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<sst xmlns="http://schemas.openxmlformats.org/spreadsheetml/2006/main" count="757" uniqueCount="283">
  <si>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</si>
  <si>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</si>
  <si>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</si>
  <si>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</si>
  <si>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</si>
  <si>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</si>
  <si>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</si>
  <si>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</si>
  <si>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</si>
  <si>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</si>
  <si>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</si>
  <si>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</si>
  <si>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</si>
  <si>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</si>
  <si>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</si>
  <si>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</si>
  <si>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</si>
  <si>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</si>
  <si>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</si>
  <si>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</si>
  <si>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</si>
  <si>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</si>
  <si>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</si>
  <si>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</si>
  <si>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</si>
  <si>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</si>
  <si>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</si>
  <si>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</si>
  <si>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</si>
  <si>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</si>
  <si>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</si>
  <si>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</si>
  <si>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</si>
  <si>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</si>
  <si>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</si>
  <si>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</si>
  <si>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</si>
  <si>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</si>
  <si>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</si>
  <si>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</si>
  <si>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</si>
  <si>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</si>
  <si>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</si>
  <si>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</si>
  <si>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</si>
  <si>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</si>
  <si>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4058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</si>
  <si>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</si>
  <si>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</si>
  <si>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</si>
  <si>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</si>
  <si>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</si>
  <si>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</si>
  <si>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</si>
  <si>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</si>
  <si>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</si>
  <si>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</si>
  <si>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</si>
  <si>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</si>
  <si>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</si>
  <si>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4059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</si>
  <si>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</si>
  <si>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</si>
  <si>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</si>
  <si>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</si>
  <si>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</si>
  <si>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</si>
  <si>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</si>
  <si>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</si>
  <si>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</si>
  <si>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</si>
  <si>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</si>
  <si>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</si>
  <si>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4060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</si>
  <si>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</si>
  <si>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</si>
  <si>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</si>
  <si>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</si>
  <si>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</si>
  <si>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</si>
  <si>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</si>
  <si>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</si>
  <si>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</si>
  <si>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</si>
  <si>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</si>
  <si>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</si>
  <si>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4061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</si>
  <si>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</si>
  <si>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</si>
  <si>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</si>
  <si>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</si>
  <si>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</si>
  <si>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</si>
  <si>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</si>
  <si>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</si>
  <si>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</si>
  <si>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</si>
  <si>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</si>
  <si>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</si>
  <si>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4062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</si>
  <si>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</si>
  <si>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</si>
  <si>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</si>
  <si>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</si>
  <si>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</si>
  <si>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</si>
  <si>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</si>
  <si>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</si>
  <si>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</si>
  <si>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</si>
  <si>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</si>
  <si>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</si>
  <si>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4063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</si>
  <si>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</si>
  <si>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</si>
  <si>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</si>
  <si>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</si>
  <si>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</si>
  <si>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</si>
  <si>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</si>
  <si>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</si>
  <si>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</si>
  <si>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</si>
  <si>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</si>
  <si>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</si>
  <si>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4064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</si>
  <si>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</si>
  <si>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</si>
  <si>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</si>
  <si>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</si>
  <si>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</si>
  <si>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</si>
  <si>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</si>
  <si>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</si>
  <si>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</si>
  <si>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</si>
  <si>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</si>
  <si>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</si>
  <si>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4065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</si>
  <si>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</si>
  <si>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</si>
  <si>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</si>
  <si>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</si>
  <si>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</si>
  <si>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</si>
  <si>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</si>
  <si>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</si>
  <si>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</si>
  <si>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</si>
  <si>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</si>
  <si>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</si>
  <si>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4066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</si>
  <si>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</si>
  <si>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</si>
  <si>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</si>
  <si>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</si>
  <si>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</si>
  <si>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</si>
  <si>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</si>
  <si>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</si>
  <si>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</si>
  <si>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</si>
  <si>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</si>
  <si>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</si>
  <si>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4067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</si>
  <si>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</si>
  <si>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</si>
  <si>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</si>
  <si>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</si>
  <si>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</si>
  <si>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</si>
  <si>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</si>
  <si>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</si>
  <si>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</si>
  <si>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</si>
  <si>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</si>
  <si>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</si>
  <si>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4068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</si>
  <si>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</si>
  <si>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</si>
  <si>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</si>
  <si>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</si>
  <si>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</si>
  <si>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</si>
  <si>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</si>
  <si>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</si>
  <si>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</si>
  <si>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</si>
  <si>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</si>
  <si>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</si>
  <si>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4069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</si>
  <si>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</si>
  <si>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</si>
  <si>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</si>
  <si>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</si>
  <si>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</si>
  <si>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</si>
  <si>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</si>
  <si>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</si>
  <si>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</si>
  <si>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</si>
  <si>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</si>
  <si>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</si>
  <si>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4070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</si>
  <si>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</si>
  <si>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</si>
  <si>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</si>
  <si>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</si>
  <si>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</si>
  <si>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</si>
  <si>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</si>
  <si>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</si>
  <si>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</si>
  <si>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</si>
  <si>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</si>
  <si>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</si>
  <si>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4071</t>
  </si>
  <si>
    <t>PN13</t>
  </si>
  <si>
    <t>CBD0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</si>
  <si>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</si>
  <si>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</si>
  <si>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</si>
  <si>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</si>
  <si>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</si>
  <si>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</si>
  <si>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</si>
  <si>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</si>
  <si>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</si>
  <si>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</si>
  <si>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4072</t>
  </si>
  <si>
    <t>PN14</t>
  </si>
  <si>
    <t>CBD1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</si>
  <si>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</si>
  <si>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</si>
  <si>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</si>
  <si>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</si>
  <si>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</si>
  <si>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</si>
  <si>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</si>
  <si>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</si>
  <si>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</si>
  <si>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</si>
  <si>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4073</t>
  </si>
  <si>
    <t>PN15</t>
  </si>
  <si>
    <t>CBD2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</si>
  <si>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</si>
  <si>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</si>
  <si>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</si>
  <si>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</si>
  <si>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</si>
  <si>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</si>
  <si>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</si>
  <si>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</si>
  <si>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</si>
  <si>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</si>
  <si>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4074</t>
  </si>
  <si>
    <t>PN16</t>
  </si>
  <si>
    <t>CBD3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</si>
  <si>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</si>
  <si>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</si>
  <si>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</si>
  <si>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</si>
  <si>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</si>
  <si>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</si>
  <si>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</si>
  <si>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</si>
  <si>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</si>
  <si>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</si>
  <si>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4075</t>
  </si>
  <si>
    <t>PN17</t>
  </si>
  <si>
    <t>CBD4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</si>
  <si>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</si>
  <si>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</si>
  <si>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</si>
  <si>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</si>
  <si>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</si>
  <si>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</si>
  <si>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</si>
  <si>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</si>
  <si>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</si>
  <si>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</si>
  <si>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4076</t>
  </si>
  <si>
    <t>Linea18-Vuelta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</si>
</sst>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Main!$B$2:$B$861</c:f>
              <c:numCache>
                <c:formatCode>General</c:formatCode>
                <c:ptCount val="860"/>
                <c:pt idx="0">
                  <c:v>18274507.8971328</c:v>
                </c:pt>
                <c:pt idx="1">
                  <c:v>122036254.8751311</c:v>
                </c:pt>
                <c:pt idx="2">
                  <c:v>119949084.0168094</c:v>
                </c:pt>
                <c:pt idx="3">
                  <c:v>117863348.090444</c:v>
                </c:pt>
                <c:pt idx="4">
                  <c:v>115778817.3372056</c:v>
                </c:pt>
                <c:pt idx="5">
                  <c:v>113696855.7703478</c:v>
                </c:pt>
                <c:pt idx="6">
                  <c:v>111617177.3939453</c:v>
                </c:pt>
                <c:pt idx="7">
                  <c:v>109539840.7015555</c:v>
                </c:pt>
                <c:pt idx="8">
                  <c:v>107464460.6505989</c:v>
                </c:pt>
                <c:pt idx="9">
                  <c:v>105390385.645716</c:v>
                </c:pt>
                <c:pt idx="10">
                  <c:v>103317312.1436919</c:v>
                </c:pt>
                <c:pt idx="11">
                  <c:v>101244527.5627685</c:v>
                </c:pt>
                <c:pt idx="12">
                  <c:v>99173047.43336765</c:v>
                </c:pt>
                <c:pt idx="13">
                  <c:v>97103823.5472021</c:v>
                </c:pt>
                <c:pt idx="14">
                  <c:v>95035985.83157946</c:v>
                </c:pt>
                <c:pt idx="15">
                  <c:v>92951205.07408454</c:v>
                </c:pt>
                <c:pt idx="16">
                  <c:v>90868338.97714627</c:v>
                </c:pt>
                <c:pt idx="17">
                  <c:v>88788143.28037922</c:v>
                </c:pt>
                <c:pt idx="18">
                  <c:v>86711558.22662976</c:v>
                </c:pt>
                <c:pt idx="19">
                  <c:v>84639803.75740099</c:v>
                </c:pt>
                <c:pt idx="20">
                  <c:v>65071345.61429312</c:v>
                </c:pt>
                <c:pt idx="21">
                  <c:v>57210600.51769769</c:v>
                </c:pt>
                <c:pt idx="22">
                  <c:v>54479525.1015659</c:v>
                </c:pt>
                <c:pt idx="23">
                  <c:v>52504081.90563028</c:v>
                </c:pt>
                <c:pt idx="24">
                  <c:v>52593908.52032728</c:v>
                </c:pt>
                <c:pt idx="25">
                  <c:v>52732344.37137276</c:v>
                </c:pt>
                <c:pt idx="26">
                  <c:v>52593827.76194543</c:v>
                </c:pt>
                <c:pt idx="27">
                  <c:v>52730974.62799489</c:v>
                </c:pt>
                <c:pt idx="28">
                  <c:v>52593758.21651196</c:v>
                </c:pt>
                <c:pt idx="29">
                  <c:v>52729686.872359</c:v>
                </c:pt>
                <c:pt idx="30">
                  <c:v>52593742.11530273</c:v>
                </c:pt>
                <c:pt idx="31">
                  <c:v>52728152.19447813</c:v>
                </c:pt>
                <c:pt idx="32">
                  <c:v>52593770.83106907</c:v>
                </c:pt>
                <c:pt idx="33">
                  <c:v>52726270.96137977</c:v>
                </c:pt>
                <c:pt idx="34">
                  <c:v>52593651.34328143</c:v>
                </c:pt>
                <c:pt idx="35">
                  <c:v>52724494.57567826</c:v>
                </c:pt>
                <c:pt idx="36">
                  <c:v>52595494.98984505</c:v>
                </c:pt>
                <c:pt idx="37">
                  <c:v>52717565.18399298</c:v>
                </c:pt>
                <c:pt idx="38">
                  <c:v>52593392.40375908</c:v>
                </c:pt>
                <c:pt idx="39">
                  <c:v>52711659.22392732</c:v>
                </c:pt>
                <c:pt idx="40">
                  <c:v>50554353.23362932</c:v>
                </c:pt>
                <c:pt idx="41">
                  <c:v>46710408.14526544</c:v>
                </c:pt>
                <c:pt idx="42">
                  <c:v>44029472.20669787</c:v>
                </c:pt>
                <c:pt idx="43">
                  <c:v>42146833.89718974</c:v>
                </c:pt>
                <c:pt idx="44">
                  <c:v>42283673.55929035</c:v>
                </c:pt>
                <c:pt idx="45">
                  <c:v>42190181.66254713</c:v>
                </c:pt>
                <c:pt idx="46">
                  <c:v>41782330.30226094</c:v>
                </c:pt>
                <c:pt idx="47">
                  <c:v>41821265.93741789</c:v>
                </c:pt>
                <c:pt idx="48">
                  <c:v>41411429.18242267</c:v>
                </c:pt>
                <c:pt idx="49">
                  <c:v>41446584.0671628</c:v>
                </c:pt>
                <c:pt idx="50">
                  <c:v>41037010.20182937</c:v>
                </c:pt>
                <c:pt idx="51">
                  <c:v>41068785.02856066</c:v>
                </c:pt>
                <c:pt idx="52">
                  <c:v>40669483.22454168</c:v>
                </c:pt>
                <c:pt idx="53">
                  <c:v>40725160.14794686</c:v>
                </c:pt>
                <c:pt idx="54">
                  <c:v>40127721.09098542</c:v>
                </c:pt>
                <c:pt idx="55">
                  <c:v>40174724.37896389</c:v>
                </c:pt>
                <c:pt idx="56">
                  <c:v>39385333.22452269</c:v>
                </c:pt>
                <c:pt idx="57">
                  <c:v>39439144.03970455</c:v>
                </c:pt>
                <c:pt idx="58">
                  <c:v>38315885.14156387</c:v>
                </c:pt>
                <c:pt idx="59">
                  <c:v>37272891.47070312</c:v>
                </c:pt>
                <c:pt idx="60">
                  <c:v>35873602.28793227</c:v>
                </c:pt>
                <c:pt idx="61">
                  <c:v>34404443.62562686</c:v>
                </c:pt>
                <c:pt idx="62">
                  <c:v>33202338.80869375</c:v>
                </c:pt>
                <c:pt idx="63">
                  <c:v>32075132.74863456</c:v>
                </c:pt>
                <c:pt idx="64">
                  <c:v>31555573.60552607</c:v>
                </c:pt>
                <c:pt idx="65">
                  <c:v>31405169.60530544</c:v>
                </c:pt>
                <c:pt idx="66">
                  <c:v>31378272.88932569</c:v>
                </c:pt>
                <c:pt idx="67">
                  <c:v>31050257.01969996</c:v>
                </c:pt>
                <c:pt idx="68">
                  <c:v>31093959.82491635</c:v>
                </c:pt>
                <c:pt idx="69">
                  <c:v>30783769.36529911</c:v>
                </c:pt>
                <c:pt idx="70">
                  <c:v>30827437.02191503</c:v>
                </c:pt>
                <c:pt idx="71">
                  <c:v>30517345.70289969</c:v>
                </c:pt>
                <c:pt idx="72">
                  <c:v>30585988.51040282</c:v>
                </c:pt>
                <c:pt idx="73">
                  <c:v>30245930.21656165</c:v>
                </c:pt>
                <c:pt idx="74">
                  <c:v>30289073.94778958</c:v>
                </c:pt>
                <c:pt idx="75">
                  <c:v>29949316.99249472</c:v>
                </c:pt>
                <c:pt idx="76">
                  <c:v>29995812.0750912</c:v>
                </c:pt>
                <c:pt idx="77">
                  <c:v>29597495.1131513</c:v>
                </c:pt>
                <c:pt idx="78">
                  <c:v>29646362.31462996</c:v>
                </c:pt>
                <c:pt idx="79">
                  <c:v>29116984.02311017</c:v>
                </c:pt>
                <c:pt idx="80">
                  <c:v>28485733.22227149</c:v>
                </c:pt>
                <c:pt idx="81">
                  <c:v>27695590.22033524</c:v>
                </c:pt>
                <c:pt idx="82">
                  <c:v>26961381.26774241</c:v>
                </c:pt>
                <c:pt idx="83">
                  <c:v>26284673.8045135</c:v>
                </c:pt>
                <c:pt idx="84">
                  <c:v>25849406.78611337</c:v>
                </c:pt>
                <c:pt idx="85">
                  <c:v>25760647.9750657</c:v>
                </c:pt>
                <c:pt idx="86">
                  <c:v>25773451.38032454</c:v>
                </c:pt>
                <c:pt idx="87">
                  <c:v>25658608.25242669</c:v>
                </c:pt>
                <c:pt idx="88">
                  <c:v>25676098.44058604</c:v>
                </c:pt>
                <c:pt idx="89">
                  <c:v>25352130.31949367</c:v>
                </c:pt>
                <c:pt idx="90">
                  <c:v>25124545.4862027</c:v>
                </c:pt>
                <c:pt idx="91">
                  <c:v>25118309.89311169</c:v>
                </c:pt>
                <c:pt idx="92">
                  <c:v>24878742.90579037</c:v>
                </c:pt>
                <c:pt idx="93">
                  <c:v>24710958.82792806</c:v>
                </c:pt>
                <c:pt idx="94">
                  <c:v>24724068.18843923</c:v>
                </c:pt>
                <c:pt idx="95">
                  <c:v>24478200.95359889</c:v>
                </c:pt>
                <c:pt idx="96">
                  <c:v>24236559.17102604</c:v>
                </c:pt>
                <c:pt idx="97">
                  <c:v>24160229.59201792</c:v>
                </c:pt>
                <c:pt idx="98">
                  <c:v>24173420.00868801</c:v>
                </c:pt>
                <c:pt idx="99">
                  <c:v>23881240.64278003</c:v>
                </c:pt>
                <c:pt idx="100">
                  <c:v>23549361.38276028</c:v>
                </c:pt>
                <c:pt idx="101">
                  <c:v>23084814.06550778</c:v>
                </c:pt>
                <c:pt idx="102">
                  <c:v>22721150.78629792</c:v>
                </c:pt>
                <c:pt idx="103">
                  <c:v>22325605.780421</c:v>
                </c:pt>
                <c:pt idx="104">
                  <c:v>21992407.38707295</c:v>
                </c:pt>
                <c:pt idx="105">
                  <c:v>21767131.84448993</c:v>
                </c:pt>
                <c:pt idx="106">
                  <c:v>21676840.20654088</c:v>
                </c:pt>
                <c:pt idx="107">
                  <c:v>21686923.92939523</c:v>
                </c:pt>
                <c:pt idx="108">
                  <c:v>21606479.32039697</c:v>
                </c:pt>
                <c:pt idx="109">
                  <c:v>21611066.47199667</c:v>
                </c:pt>
                <c:pt idx="110">
                  <c:v>21502579.86874297</c:v>
                </c:pt>
                <c:pt idx="111">
                  <c:v>21504241.97894265</c:v>
                </c:pt>
                <c:pt idx="112">
                  <c:v>21213745.22796708</c:v>
                </c:pt>
                <c:pt idx="113">
                  <c:v>20961581.39641096</c:v>
                </c:pt>
                <c:pt idx="114">
                  <c:v>20780095.41551226</c:v>
                </c:pt>
                <c:pt idx="115">
                  <c:v>20700759.00001792</c:v>
                </c:pt>
                <c:pt idx="116">
                  <c:v>20702712.35995727</c:v>
                </c:pt>
                <c:pt idx="117">
                  <c:v>20514233.0384277</c:v>
                </c:pt>
                <c:pt idx="118">
                  <c:v>20465001.27517334</c:v>
                </c:pt>
                <c:pt idx="119">
                  <c:v>20462723.59317762</c:v>
                </c:pt>
                <c:pt idx="120">
                  <c:v>20269772.20034697</c:v>
                </c:pt>
                <c:pt idx="121">
                  <c:v>20204754.15611534</c:v>
                </c:pt>
                <c:pt idx="122">
                  <c:v>20201197.29134072</c:v>
                </c:pt>
                <c:pt idx="123">
                  <c:v>19981435.34572029</c:v>
                </c:pt>
                <c:pt idx="124">
                  <c:v>19702996.5521763</c:v>
                </c:pt>
                <c:pt idx="125">
                  <c:v>19593681.97579654</c:v>
                </c:pt>
                <c:pt idx="126">
                  <c:v>19407184.25916161</c:v>
                </c:pt>
                <c:pt idx="127">
                  <c:v>19326358.89200352</c:v>
                </c:pt>
                <c:pt idx="128">
                  <c:v>19332060.46044778</c:v>
                </c:pt>
                <c:pt idx="129">
                  <c:v>19298762.64819409</c:v>
                </c:pt>
                <c:pt idx="130">
                  <c:v>19298081.9074669</c:v>
                </c:pt>
                <c:pt idx="131">
                  <c:v>19142717.35895743</c:v>
                </c:pt>
                <c:pt idx="132">
                  <c:v>18935786.43391961</c:v>
                </c:pt>
                <c:pt idx="133">
                  <c:v>18739115.53600556</c:v>
                </c:pt>
                <c:pt idx="134">
                  <c:v>18592869.88099499</c:v>
                </c:pt>
                <c:pt idx="135">
                  <c:v>18527588.14020902</c:v>
                </c:pt>
                <c:pt idx="136">
                  <c:v>18530797.24414781</c:v>
                </c:pt>
                <c:pt idx="137">
                  <c:v>18387283.87471124</c:v>
                </c:pt>
                <c:pt idx="138">
                  <c:v>18313686.80531523</c:v>
                </c:pt>
                <c:pt idx="139">
                  <c:v>18279009.0691871</c:v>
                </c:pt>
                <c:pt idx="140">
                  <c:v>18279498.74222983</c:v>
                </c:pt>
                <c:pt idx="141">
                  <c:v>18155123.24667528</c:v>
                </c:pt>
                <c:pt idx="142">
                  <c:v>18079713.24493958</c:v>
                </c:pt>
                <c:pt idx="143">
                  <c:v>17964080.9144161</c:v>
                </c:pt>
                <c:pt idx="144">
                  <c:v>17786540.84634671</c:v>
                </c:pt>
                <c:pt idx="145">
                  <c:v>17707894.61181828</c:v>
                </c:pt>
                <c:pt idx="146">
                  <c:v>17642486.18464863</c:v>
                </c:pt>
                <c:pt idx="147">
                  <c:v>17527277.50088936</c:v>
                </c:pt>
                <c:pt idx="148">
                  <c:v>17472041.78757597</c:v>
                </c:pt>
                <c:pt idx="149">
                  <c:v>17474727.87896027</c:v>
                </c:pt>
                <c:pt idx="150">
                  <c:v>17415557.53119108</c:v>
                </c:pt>
                <c:pt idx="151">
                  <c:v>17413159.9899331</c:v>
                </c:pt>
                <c:pt idx="152">
                  <c:v>17271709.25445849</c:v>
                </c:pt>
                <c:pt idx="153">
                  <c:v>17132982.84184082</c:v>
                </c:pt>
                <c:pt idx="154">
                  <c:v>17019202.64554385</c:v>
                </c:pt>
                <c:pt idx="155">
                  <c:v>16963802.63803972</c:v>
                </c:pt>
                <c:pt idx="156">
                  <c:v>16903523.10419429</c:v>
                </c:pt>
                <c:pt idx="157">
                  <c:v>16805958.49262448</c:v>
                </c:pt>
                <c:pt idx="158">
                  <c:v>16750659.98517516</c:v>
                </c:pt>
                <c:pt idx="159">
                  <c:v>16723540.32935588</c:v>
                </c:pt>
                <c:pt idx="160">
                  <c:v>16726235.61678701</c:v>
                </c:pt>
                <c:pt idx="161">
                  <c:v>16634810.96781035</c:v>
                </c:pt>
                <c:pt idx="162">
                  <c:v>16582730.76325033</c:v>
                </c:pt>
                <c:pt idx="163">
                  <c:v>16504709.68458228</c:v>
                </c:pt>
                <c:pt idx="164">
                  <c:v>16385648.5547185</c:v>
                </c:pt>
                <c:pt idx="165">
                  <c:v>16330210.44151432</c:v>
                </c:pt>
                <c:pt idx="166">
                  <c:v>16276900.65055854</c:v>
                </c:pt>
                <c:pt idx="167">
                  <c:v>16230849.37964372</c:v>
                </c:pt>
                <c:pt idx="168">
                  <c:v>16154279.92947164</c:v>
                </c:pt>
                <c:pt idx="169">
                  <c:v>16119786.83843919</c:v>
                </c:pt>
                <c:pt idx="170">
                  <c:v>16121183.89917876</c:v>
                </c:pt>
                <c:pt idx="171">
                  <c:v>16084410.60122263</c:v>
                </c:pt>
                <c:pt idx="172">
                  <c:v>16081728.53370615</c:v>
                </c:pt>
                <c:pt idx="173">
                  <c:v>15978250.41119263</c:v>
                </c:pt>
                <c:pt idx="174">
                  <c:v>15891327.90913677</c:v>
                </c:pt>
                <c:pt idx="175">
                  <c:v>15847434.36490877</c:v>
                </c:pt>
                <c:pt idx="176">
                  <c:v>15798777.77409318</c:v>
                </c:pt>
                <c:pt idx="177">
                  <c:v>15747062.44915776</c:v>
                </c:pt>
                <c:pt idx="178">
                  <c:v>15669150.9744642</c:v>
                </c:pt>
                <c:pt idx="179">
                  <c:v>15620212.73308782</c:v>
                </c:pt>
                <c:pt idx="180">
                  <c:v>15596512.11167928</c:v>
                </c:pt>
                <c:pt idx="181">
                  <c:v>15597372.44170085</c:v>
                </c:pt>
                <c:pt idx="182">
                  <c:v>15526442.44108437</c:v>
                </c:pt>
                <c:pt idx="183">
                  <c:v>15482964.38767151</c:v>
                </c:pt>
                <c:pt idx="184">
                  <c:v>15400081.20462721</c:v>
                </c:pt>
                <c:pt idx="185">
                  <c:v>15344174.21740374</c:v>
                </c:pt>
                <c:pt idx="186">
                  <c:v>15299085.33943671</c:v>
                </c:pt>
                <c:pt idx="187">
                  <c:v>15254854.61953941</c:v>
                </c:pt>
                <c:pt idx="188">
                  <c:v>15217993.40056981</c:v>
                </c:pt>
                <c:pt idx="189">
                  <c:v>15159911.70077514</c:v>
                </c:pt>
                <c:pt idx="190">
                  <c:v>15132634.55158138</c:v>
                </c:pt>
                <c:pt idx="191">
                  <c:v>15133447.67539483</c:v>
                </c:pt>
                <c:pt idx="192">
                  <c:v>15104865.65845325</c:v>
                </c:pt>
                <c:pt idx="193">
                  <c:v>15038514.36397178</c:v>
                </c:pt>
                <c:pt idx="194">
                  <c:v>14976364.24628833</c:v>
                </c:pt>
                <c:pt idx="195">
                  <c:v>14944856.69612905</c:v>
                </c:pt>
                <c:pt idx="196">
                  <c:v>14912172.57241777</c:v>
                </c:pt>
                <c:pt idx="197">
                  <c:v>14875888.05545897</c:v>
                </c:pt>
                <c:pt idx="198">
                  <c:v>14818754.62556433</c:v>
                </c:pt>
                <c:pt idx="199">
                  <c:v>14783402.86831174</c:v>
                </c:pt>
                <c:pt idx="200">
                  <c:v>14766382.91121396</c:v>
                </c:pt>
                <c:pt idx="201">
                  <c:v>14767200.26234564</c:v>
                </c:pt>
                <c:pt idx="202">
                  <c:v>14716992.03373168</c:v>
                </c:pt>
                <c:pt idx="203">
                  <c:v>14687033.7072342</c:v>
                </c:pt>
                <c:pt idx="204">
                  <c:v>14629017.94596387</c:v>
                </c:pt>
                <c:pt idx="205">
                  <c:v>14587250.9640361</c:v>
                </c:pt>
                <c:pt idx="206">
                  <c:v>14552227.53646726</c:v>
                </c:pt>
                <c:pt idx="207">
                  <c:v>14518863.92921964</c:v>
                </c:pt>
                <c:pt idx="208">
                  <c:v>14490723.4203752</c:v>
                </c:pt>
                <c:pt idx="209">
                  <c:v>14448144.28465938</c:v>
                </c:pt>
                <c:pt idx="210">
                  <c:v>14428035.52128808</c:v>
                </c:pt>
                <c:pt idx="211">
                  <c:v>14420392.98328625</c:v>
                </c:pt>
                <c:pt idx="212">
                  <c:v>14420078.84747829</c:v>
                </c:pt>
                <c:pt idx="213">
                  <c:v>14371610.83575583</c:v>
                </c:pt>
                <c:pt idx="214">
                  <c:v>14326062.36004145</c:v>
                </c:pt>
                <c:pt idx="215">
                  <c:v>14299460.9298138</c:v>
                </c:pt>
                <c:pt idx="216">
                  <c:v>14275345.20399948</c:v>
                </c:pt>
                <c:pt idx="217">
                  <c:v>14249797.03176052</c:v>
                </c:pt>
                <c:pt idx="218">
                  <c:v>14208208.43912828</c:v>
                </c:pt>
                <c:pt idx="219">
                  <c:v>14181877.79858829</c:v>
                </c:pt>
                <c:pt idx="220">
                  <c:v>14169357.84581744</c:v>
                </c:pt>
                <c:pt idx="221">
                  <c:v>14169744.93077828</c:v>
                </c:pt>
                <c:pt idx="222">
                  <c:v>14133641.05385172</c:v>
                </c:pt>
                <c:pt idx="223">
                  <c:v>14111972.94277206</c:v>
                </c:pt>
                <c:pt idx="224">
                  <c:v>14069926.01949693</c:v>
                </c:pt>
                <c:pt idx="225">
                  <c:v>14052817.20018993</c:v>
                </c:pt>
                <c:pt idx="226">
                  <c:v>14020522.72601442</c:v>
                </c:pt>
                <c:pt idx="227">
                  <c:v>13993480.81596946</c:v>
                </c:pt>
                <c:pt idx="228">
                  <c:v>13967515.11442275</c:v>
                </c:pt>
                <c:pt idx="229">
                  <c:v>13945902.41678822</c:v>
                </c:pt>
                <c:pt idx="230">
                  <c:v>13913986.72753621</c:v>
                </c:pt>
                <c:pt idx="231">
                  <c:v>13887326.08866604</c:v>
                </c:pt>
                <c:pt idx="232">
                  <c:v>13871959.24560931</c:v>
                </c:pt>
                <c:pt idx="233">
                  <c:v>13845186.15345521</c:v>
                </c:pt>
                <c:pt idx="234">
                  <c:v>13811990.9252712</c:v>
                </c:pt>
                <c:pt idx="235">
                  <c:v>13792236.69272384</c:v>
                </c:pt>
                <c:pt idx="236">
                  <c:v>13772475.04466304</c:v>
                </c:pt>
                <c:pt idx="237">
                  <c:v>13754523.98668674</c:v>
                </c:pt>
                <c:pt idx="238">
                  <c:v>13725529.62221662</c:v>
                </c:pt>
                <c:pt idx="239">
                  <c:v>13707404.74013658</c:v>
                </c:pt>
                <c:pt idx="240">
                  <c:v>13699068.22271135</c:v>
                </c:pt>
                <c:pt idx="241">
                  <c:v>13699375.47126146</c:v>
                </c:pt>
                <c:pt idx="242">
                  <c:v>13674443.03065049</c:v>
                </c:pt>
                <c:pt idx="243">
                  <c:v>13659942.16120218</c:v>
                </c:pt>
                <c:pt idx="244">
                  <c:v>13629912.13826723</c:v>
                </c:pt>
                <c:pt idx="245">
                  <c:v>13615061.73716296</c:v>
                </c:pt>
                <c:pt idx="246">
                  <c:v>13591841.59206299</c:v>
                </c:pt>
                <c:pt idx="247">
                  <c:v>13571501.04489996</c:v>
                </c:pt>
                <c:pt idx="248">
                  <c:v>13552235.61903534</c:v>
                </c:pt>
                <c:pt idx="249">
                  <c:v>13536030.67429018</c:v>
                </c:pt>
                <c:pt idx="250">
                  <c:v>13512571.91530089</c:v>
                </c:pt>
                <c:pt idx="251">
                  <c:v>13492568.52898899</c:v>
                </c:pt>
                <c:pt idx="252">
                  <c:v>13480959.5893553</c:v>
                </c:pt>
                <c:pt idx="253">
                  <c:v>13461310.77443894</c:v>
                </c:pt>
                <c:pt idx="254">
                  <c:v>13437152.15388929</c:v>
                </c:pt>
                <c:pt idx="255">
                  <c:v>13426329.73078733</c:v>
                </c:pt>
                <c:pt idx="256">
                  <c:v>13411173.23718772</c:v>
                </c:pt>
                <c:pt idx="257">
                  <c:v>13395944.42307131</c:v>
                </c:pt>
                <c:pt idx="258">
                  <c:v>13382460.16346221</c:v>
                </c:pt>
                <c:pt idx="259">
                  <c:v>13361243.48530251</c:v>
                </c:pt>
                <c:pt idx="260">
                  <c:v>13347669.19242824</c:v>
                </c:pt>
                <c:pt idx="261">
                  <c:v>13341385.2274357</c:v>
                </c:pt>
                <c:pt idx="262">
                  <c:v>13341536.69176744</c:v>
                </c:pt>
                <c:pt idx="263">
                  <c:v>13323439.87374813</c:v>
                </c:pt>
                <c:pt idx="264">
                  <c:v>13312881.91545576</c:v>
                </c:pt>
                <c:pt idx="265">
                  <c:v>13293185.68841917</c:v>
                </c:pt>
                <c:pt idx="266">
                  <c:v>13275944.77750261</c:v>
                </c:pt>
                <c:pt idx="267">
                  <c:v>13260919.8594123</c:v>
                </c:pt>
                <c:pt idx="268">
                  <c:v>13246550.6036937</c:v>
                </c:pt>
                <c:pt idx="269">
                  <c:v>13234675.39230363</c:v>
                </c:pt>
                <c:pt idx="270">
                  <c:v>13217529.14980768</c:v>
                </c:pt>
                <c:pt idx="271">
                  <c:v>13202866.44242403</c:v>
                </c:pt>
                <c:pt idx="272">
                  <c:v>13194376.39148854</c:v>
                </c:pt>
                <c:pt idx="273">
                  <c:v>13180241.04591103</c:v>
                </c:pt>
                <c:pt idx="274">
                  <c:v>13162882.13499073</c:v>
                </c:pt>
                <c:pt idx="275">
                  <c:v>13152759.3737774</c:v>
                </c:pt>
                <c:pt idx="276">
                  <c:v>13144612.21496552</c:v>
                </c:pt>
                <c:pt idx="277">
                  <c:v>13133260.59117122</c:v>
                </c:pt>
                <c:pt idx="278">
                  <c:v>13122064.66897073</c:v>
                </c:pt>
                <c:pt idx="279">
                  <c:v>13112174.73120955</c:v>
                </c:pt>
                <c:pt idx="280">
                  <c:v>13097195.70293915</c:v>
                </c:pt>
                <c:pt idx="281">
                  <c:v>13087577.59422039</c:v>
                </c:pt>
                <c:pt idx="282">
                  <c:v>13083075.52912227</c:v>
                </c:pt>
                <c:pt idx="283">
                  <c:v>13083226.44043149</c:v>
                </c:pt>
                <c:pt idx="284">
                  <c:v>13070250.23270101</c:v>
                </c:pt>
                <c:pt idx="285">
                  <c:v>13056897.50662156</c:v>
                </c:pt>
                <c:pt idx="286">
                  <c:v>13044605.9899698</c:v>
                </c:pt>
                <c:pt idx="287">
                  <c:v>13033802.52346963</c:v>
                </c:pt>
                <c:pt idx="288">
                  <c:v>13023684.84857541</c:v>
                </c:pt>
                <c:pt idx="289">
                  <c:v>13015265.21467981</c:v>
                </c:pt>
                <c:pt idx="290">
                  <c:v>13003142.15275851</c:v>
                </c:pt>
                <c:pt idx="291">
                  <c:v>12992724.99746206</c:v>
                </c:pt>
                <c:pt idx="292">
                  <c:v>12986794.104698</c:v>
                </c:pt>
                <c:pt idx="293">
                  <c:v>12976910.75898646</c:v>
                </c:pt>
                <c:pt idx="294">
                  <c:v>12964491.02770905</c:v>
                </c:pt>
                <c:pt idx="295">
                  <c:v>12957191.63756113</c:v>
                </c:pt>
                <c:pt idx="296">
                  <c:v>12949751.59529845</c:v>
                </c:pt>
                <c:pt idx="297">
                  <c:v>12943802.21772456</c:v>
                </c:pt>
                <c:pt idx="298">
                  <c:v>12935670.21274849</c:v>
                </c:pt>
                <c:pt idx="299">
                  <c:v>12927776.22983383</c:v>
                </c:pt>
                <c:pt idx="300">
                  <c:v>12920995.26318274</c:v>
                </c:pt>
                <c:pt idx="301">
                  <c:v>12910682.77809658</c:v>
                </c:pt>
                <c:pt idx="302">
                  <c:v>12906348.13417065</c:v>
                </c:pt>
                <c:pt idx="303">
                  <c:v>12901152.04969788</c:v>
                </c:pt>
                <c:pt idx="304">
                  <c:v>12893170.057079</c:v>
                </c:pt>
                <c:pt idx="305">
                  <c:v>12884055.8141096</c:v>
                </c:pt>
                <c:pt idx="306">
                  <c:v>12875704.18088927</c:v>
                </c:pt>
                <c:pt idx="307">
                  <c:v>12868535.43102066</c:v>
                </c:pt>
                <c:pt idx="308">
                  <c:v>12861716.73032152</c:v>
                </c:pt>
                <c:pt idx="309">
                  <c:v>12856283.08071234</c:v>
                </c:pt>
                <c:pt idx="310">
                  <c:v>12848120.70669133</c:v>
                </c:pt>
                <c:pt idx="311">
                  <c:v>12841202.30757606</c:v>
                </c:pt>
                <c:pt idx="312">
                  <c:v>12837340.73603116</c:v>
                </c:pt>
                <c:pt idx="313">
                  <c:v>12830772.09697023</c:v>
                </c:pt>
                <c:pt idx="314">
                  <c:v>12822255.08683941</c:v>
                </c:pt>
                <c:pt idx="315">
                  <c:v>12817604.81484314</c:v>
                </c:pt>
                <c:pt idx="316">
                  <c:v>12812428.39605243</c:v>
                </c:pt>
                <c:pt idx="317">
                  <c:v>12807090.8556013</c:v>
                </c:pt>
                <c:pt idx="318">
                  <c:v>12802800.75843697</c:v>
                </c:pt>
                <c:pt idx="319">
                  <c:v>12797150.09971409</c:v>
                </c:pt>
                <c:pt idx="320">
                  <c:v>12791705.96315563</c:v>
                </c:pt>
                <c:pt idx="321">
                  <c:v>12787073.27085725</c:v>
                </c:pt>
                <c:pt idx="322">
                  <c:v>12780795.82737465</c:v>
                </c:pt>
                <c:pt idx="323">
                  <c:v>12777394.4212814</c:v>
                </c:pt>
                <c:pt idx="324">
                  <c:v>12772111.26246294</c:v>
                </c:pt>
                <c:pt idx="325">
                  <c:v>12766056.32260804</c:v>
                </c:pt>
                <c:pt idx="326">
                  <c:v>12760541.64213934</c:v>
                </c:pt>
                <c:pt idx="327">
                  <c:v>12755804.08167583</c:v>
                </c:pt>
                <c:pt idx="328">
                  <c:v>12751540.22685545</c:v>
                </c:pt>
                <c:pt idx="329">
                  <c:v>12748093.83416819</c:v>
                </c:pt>
                <c:pt idx="330">
                  <c:v>12742929.68147029</c:v>
                </c:pt>
                <c:pt idx="331">
                  <c:v>12738545.5446512</c:v>
                </c:pt>
                <c:pt idx="332">
                  <c:v>12736216.87357479</c:v>
                </c:pt>
                <c:pt idx="333">
                  <c:v>12736183.79777579</c:v>
                </c:pt>
                <c:pt idx="334">
                  <c:v>12730256.62657019</c:v>
                </c:pt>
                <c:pt idx="335">
                  <c:v>12727024.07038846</c:v>
                </c:pt>
                <c:pt idx="336">
                  <c:v>12723358.27797912</c:v>
                </c:pt>
                <c:pt idx="337">
                  <c:v>12719659.20050982</c:v>
                </c:pt>
                <c:pt idx="338">
                  <c:v>12716766.90962355</c:v>
                </c:pt>
                <c:pt idx="339">
                  <c:v>12712912.66596308</c:v>
                </c:pt>
                <c:pt idx="340">
                  <c:v>12709271.00885333</c:v>
                </c:pt>
                <c:pt idx="341">
                  <c:v>12706258.28830148</c:v>
                </c:pt>
                <c:pt idx="342">
                  <c:v>12702129.38494602</c:v>
                </c:pt>
                <c:pt idx="343">
                  <c:v>12699864.4286524</c:v>
                </c:pt>
                <c:pt idx="344">
                  <c:v>12696486.28723753</c:v>
                </c:pt>
                <c:pt idx="345">
                  <c:v>12692652.10583703</c:v>
                </c:pt>
                <c:pt idx="346">
                  <c:v>12689234.09646759</c:v>
                </c:pt>
                <c:pt idx="347">
                  <c:v>12686435.33697921</c:v>
                </c:pt>
                <c:pt idx="348">
                  <c:v>12683806.9415306</c:v>
                </c:pt>
                <c:pt idx="349">
                  <c:v>12681887.49558261</c:v>
                </c:pt>
                <c:pt idx="350">
                  <c:v>12678814.9443004</c:v>
                </c:pt>
                <c:pt idx="351">
                  <c:v>12676358.95918431</c:v>
                </c:pt>
                <c:pt idx="352">
                  <c:v>12675092.35748876</c:v>
                </c:pt>
                <c:pt idx="353">
                  <c:v>12675175.44887291</c:v>
                </c:pt>
                <c:pt idx="354">
                  <c:v>12671475.86355645</c:v>
                </c:pt>
                <c:pt idx="355">
                  <c:v>12669523.29373715</c:v>
                </c:pt>
                <c:pt idx="356">
                  <c:v>12667346.1674081</c:v>
                </c:pt>
                <c:pt idx="357">
                  <c:v>12665125.74676523</c:v>
                </c:pt>
                <c:pt idx="358">
                  <c:v>12663330.69801203</c:v>
                </c:pt>
                <c:pt idx="359">
                  <c:v>12661067.22436938</c:v>
                </c:pt>
                <c:pt idx="360">
                  <c:v>12658901.40499307</c:v>
                </c:pt>
                <c:pt idx="361">
                  <c:v>12657113.85655602</c:v>
                </c:pt>
                <c:pt idx="362">
                  <c:v>12654717.34544471</c:v>
                </c:pt>
                <c:pt idx="363">
                  <c:v>12653522.17548196</c:v>
                </c:pt>
                <c:pt idx="364">
                  <c:v>12651633.08335954</c:v>
                </c:pt>
                <c:pt idx="365">
                  <c:v>12649462.81790248</c:v>
                </c:pt>
                <c:pt idx="366">
                  <c:v>12647537.24606821</c:v>
                </c:pt>
                <c:pt idx="367">
                  <c:v>12645940.48092583</c:v>
                </c:pt>
                <c:pt idx="368">
                  <c:v>12644659.69536439</c:v>
                </c:pt>
                <c:pt idx="369">
                  <c:v>12643633.8983664</c:v>
                </c:pt>
                <c:pt idx="370">
                  <c:v>12642105.91691649</c:v>
                </c:pt>
                <c:pt idx="371">
                  <c:v>12640851.40384283</c:v>
                </c:pt>
                <c:pt idx="372">
                  <c:v>12640275.00564394</c:v>
                </c:pt>
                <c:pt idx="373">
                  <c:v>12640292.44190793</c:v>
                </c:pt>
                <c:pt idx="374">
                  <c:v>12638349.98334944</c:v>
                </c:pt>
                <c:pt idx="375">
                  <c:v>12637324.66467142</c:v>
                </c:pt>
                <c:pt idx="376">
                  <c:v>12636193.57108359</c:v>
                </c:pt>
                <c:pt idx="377">
                  <c:v>12635073.03310704</c:v>
                </c:pt>
                <c:pt idx="378">
                  <c:v>12634292.88810555</c:v>
                </c:pt>
                <c:pt idx="379">
                  <c:v>12633167.33631328</c:v>
                </c:pt>
                <c:pt idx="380">
                  <c:v>12632157.24696174</c:v>
                </c:pt>
                <c:pt idx="381">
                  <c:v>12631384.46285703</c:v>
                </c:pt>
                <c:pt idx="382">
                  <c:v>12630241.94313039</c:v>
                </c:pt>
                <c:pt idx="383">
                  <c:v>12629635.0245892</c:v>
                </c:pt>
                <c:pt idx="384">
                  <c:v>12629618.64249635</c:v>
                </c:pt>
                <c:pt idx="385">
                  <c:v>12628427.94896502</c:v>
                </c:pt>
                <c:pt idx="386">
                  <c:v>12627566.24289937</c:v>
                </c:pt>
                <c:pt idx="387">
                  <c:v>12626929.43108842</c:v>
                </c:pt>
                <c:pt idx="388">
                  <c:v>12626275.88802417</c:v>
                </c:pt>
                <c:pt idx="389">
                  <c:v>12625909.53818571</c:v>
                </c:pt>
                <c:pt idx="390">
                  <c:v>12625884.00084887</c:v>
                </c:pt>
                <c:pt idx="391">
                  <c:v>12625094.30547501</c:v>
                </c:pt>
                <c:pt idx="392">
                  <c:v>12624845.24335365</c:v>
                </c:pt>
                <c:pt idx="393">
                  <c:v>12624853.65523582</c:v>
                </c:pt>
                <c:pt idx="394">
                  <c:v>12624014.6021599</c:v>
                </c:pt>
                <c:pt idx="395">
                  <c:v>12623614.5925533</c:v>
                </c:pt>
                <c:pt idx="396">
                  <c:v>12623173.49130995</c:v>
                </c:pt>
                <c:pt idx="397">
                  <c:v>12622738.8158148</c:v>
                </c:pt>
                <c:pt idx="398">
                  <c:v>12622362.57354162</c:v>
                </c:pt>
                <c:pt idx="399">
                  <c:v>12622390.35168666</c:v>
                </c:pt>
                <c:pt idx="400">
                  <c:v>12621834.18110878</c:v>
                </c:pt>
                <c:pt idx="401">
                  <c:v>12621531.82055269</c:v>
                </c:pt>
                <c:pt idx="402">
                  <c:v>12621536.14007599</c:v>
                </c:pt>
                <c:pt idx="403">
                  <c:v>12621143.73582082</c:v>
                </c:pt>
                <c:pt idx="404">
                  <c:v>12620985.99354118</c:v>
                </c:pt>
                <c:pt idx="405">
                  <c:v>12620994.76995336</c:v>
                </c:pt>
                <c:pt idx="406">
                  <c:v>12620545.3626743</c:v>
                </c:pt>
                <c:pt idx="407">
                  <c:v>12620288.93544842</c:v>
                </c:pt>
                <c:pt idx="408">
                  <c:v>12620199.16128081</c:v>
                </c:pt>
                <c:pt idx="409">
                  <c:v>12620191.61090017</c:v>
                </c:pt>
                <c:pt idx="410">
                  <c:v>12620053.46024435</c:v>
                </c:pt>
                <c:pt idx="411">
                  <c:v>12620099.04148393</c:v>
                </c:pt>
                <c:pt idx="412">
                  <c:v>12619817.55138179</c:v>
                </c:pt>
                <c:pt idx="413">
                  <c:v>12619764.78028954</c:v>
                </c:pt>
                <c:pt idx="414">
                  <c:v>12619802.15992451</c:v>
                </c:pt>
                <c:pt idx="415">
                  <c:v>12619533.66160405</c:v>
                </c:pt>
                <c:pt idx="416">
                  <c:v>12619424.41699863</c:v>
                </c:pt>
                <c:pt idx="417">
                  <c:v>12619415.1642378</c:v>
                </c:pt>
                <c:pt idx="418">
                  <c:v>12619318.77411507</c:v>
                </c:pt>
                <c:pt idx="419">
                  <c:v>12619343.05846865</c:v>
                </c:pt>
                <c:pt idx="420">
                  <c:v>12619222.53625427</c:v>
                </c:pt>
                <c:pt idx="421">
                  <c:v>12619213.73893211</c:v>
                </c:pt>
                <c:pt idx="422">
                  <c:v>12619277.34489222</c:v>
                </c:pt>
                <c:pt idx="423">
                  <c:v>12619130.48287805</c:v>
                </c:pt>
                <c:pt idx="424">
                  <c:v>12619164.58033917</c:v>
                </c:pt>
                <c:pt idx="425">
                  <c:v>12619154.56620133</c:v>
                </c:pt>
                <c:pt idx="426">
                  <c:v>12619137.72722908</c:v>
                </c:pt>
                <c:pt idx="427">
                  <c:v>12619108.12410023</c:v>
                </c:pt>
                <c:pt idx="428">
                  <c:v>12619162.57785941</c:v>
                </c:pt>
                <c:pt idx="429">
                  <c:v>12619114.32607951</c:v>
                </c:pt>
                <c:pt idx="430">
                  <c:v>12619111.42427112</c:v>
                </c:pt>
                <c:pt idx="431">
                  <c:v>12619127.88449102</c:v>
                </c:pt>
                <c:pt idx="432">
                  <c:v>12619100.50402523</c:v>
                </c:pt>
                <c:pt idx="433">
                  <c:v>12619117.61324288</c:v>
                </c:pt>
                <c:pt idx="434">
                  <c:v>12619096.47813653</c:v>
                </c:pt>
                <c:pt idx="435">
                  <c:v>12619163.07831591</c:v>
                </c:pt>
                <c:pt idx="436">
                  <c:v>12619117.66864568</c:v>
                </c:pt>
                <c:pt idx="437">
                  <c:v>12619150.57577815</c:v>
                </c:pt>
                <c:pt idx="438">
                  <c:v>12619128.36534724</c:v>
                </c:pt>
                <c:pt idx="439">
                  <c:v>12619129.21443966</c:v>
                </c:pt>
                <c:pt idx="440">
                  <c:v>12619126.4066646</c:v>
                </c:pt>
                <c:pt idx="441">
                  <c:v>12619143.10354595</c:v>
                </c:pt>
                <c:pt idx="442">
                  <c:v>12619127.3237083</c:v>
                </c:pt>
                <c:pt idx="443">
                  <c:v>12619145.14340977</c:v>
                </c:pt>
                <c:pt idx="444">
                  <c:v>12619134.61380137</c:v>
                </c:pt>
                <c:pt idx="445">
                  <c:v>12619112.49101546</c:v>
                </c:pt>
                <c:pt idx="446">
                  <c:v>12619091.31479189</c:v>
                </c:pt>
                <c:pt idx="447">
                  <c:v>12619107.95135956</c:v>
                </c:pt>
                <c:pt idx="448">
                  <c:v>12619098.09011017</c:v>
                </c:pt>
                <c:pt idx="449">
                  <c:v>12619103.46892999</c:v>
                </c:pt>
                <c:pt idx="450">
                  <c:v>12619072.72238616</c:v>
                </c:pt>
                <c:pt idx="451">
                  <c:v>12619061.28684713</c:v>
                </c:pt>
                <c:pt idx="452">
                  <c:v>12619061.29765942</c:v>
                </c:pt>
                <c:pt idx="453">
                  <c:v>12619061.50660464</c:v>
                </c:pt>
                <c:pt idx="454">
                  <c:v>12619048.87919746</c:v>
                </c:pt>
                <c:pt idx="455">
                  <c:v>12619058.45274299</c:v>
                </c:pt>
                <c:pt idx="456">
                  <c:v>12619030.35526953</c:v>
                </c:pt>
                <c:pt idx="457">
                  <c:v>12619045.79526899</c:v>
                </c:pt>
                <c:pt idx="458">
                  <c:v>12619047.75836291</c:v>
                </c:pt>
                <c:pt idx="459">
                  <c:v>12619035.20206077</c:v>
                </c:pt>
                <c:pt idx="460">
                  <c:v>12619040.91131289</c:v>
                </c:pt>
                <c:pt idx="461">
                  <c:v>12619033.83178358</c:v>
                </c:pt>
                <c:pt idx="462">
                  <c:v>12619039.66300287</c:v>
                </c:pt>
                <c:pt idx="463">
                  <c:v>12619041.30971268</c:v>
                </c:pt>
                <c:pt idx="464">
                  <c:v>12619032.59727296</c:v>
                </c:pt>
                <c:pt idx="465">
                  <c:v>12619040.17016561</c:v>
                </c:pt>
                <c:pt idx="466">
                  <c:v>12619042.69896663</c:v>
                </c:pt>
                <c:pt idx="467">
                  <c:v>12619043.58244117</c:v>
                </c:pt>
                <c:pt idx="468">
                  <c:v>12619033.96870986</c:v>
                </c:pt>
                <c:pt idx="469">
                  <c:v>12619042.59742019</c:v>
                </c:pt>
                <c:pt idx="470">
                  <c:v>12619028.29149962</c:v>
                </c:pt>
                <c:pt idx="471">
                  <c:v>12619033.97669713</c:v>
                </c:pt>
                <c:pt idx="472">
                  <c:v>12619030.13948228</c:v>
                </c:pt>
                <c:pt idx="473">
                  <c:v>12619031.06982205</c:v>
                </c:pt>
                <c:pt idx="474">
                  <c:v>12619030.97689206</c:v>
                </c:pt>
                <c:pt idx="475">
                  <c:v>12619028.02132466</c:v>
                </c:pt>
                <c:pt idx="476">
                  <c:v>12619024.36702256</c:v>
                </c:pt>
                <c:pt idx="477">
                  <c:v>12619025.68890758</c:v>
                </c:pt>
                <c:pt idx="478">
                  <c:v>12619020.84568112</c:v>
                </c:pt>
                <c:pt idx="479">
                  <c:v>12619022.94880896</c:v>
                </c:pt>
                <c:pt idx="480">
                  <c:v>12619016.96166625</c:v>
                </c:pt>
                <c:pt idx="481">
                  <c:v>12619016.80827788</c:v>
                </c:pt>
                <c:pt idx="482">
                  <c:v>12619012.85711754</c:v>
                </c:pt>
                <c:pt idx="483">
                  <c:v>12619009.90415828</c:v>
                </c:pt>
                <c:pt idx="484">
                  <c:v>12619013.83125524</c:v>
                </c:pt>
                <c:pt idx="485">
                  <c:v>12619011.08106916</c:v>
                </c:pt>
                <c:pt idx="486">
                  <c:v>12619014.88595635</c:v>
                </c:pt>
                <c:pt idx="487">
                  <c:v>12619012.07895175</c:v>
                </c:pt>
                <c:pt idx="488">
                  <c:v>12619012.77247228</c:v>
                </c:pt>
                <c:pt idx="489">
                  <c:v>12619010.94229672</c:v>
                </c:pt>
                <c:pt idx="490">
                  <c:v>12619010.11000391</c:v>
                </c:pt>
                <c:pt idx="491">
                  <c:v>12619010.49995944</c:v>
                </c:pt>
                <c:pt idx="492">
                  <c:v>12619009.13610746</c:v>
                </c:pt>
                <c:pt idx="493">
                  <c:v>12619010.42147753</c:v>
                </c:pt>
                <c:pt idx="494">
                  <c:v>12619015.67822512</c:v>
                </c:pt>
                <c:pt idx="495">
                  <c:v>12619010.93219582</c:v>
                </c:pt>
                <c:pt idx="496">
                  <c:v>12619012.11670844</c:v>
                </c:pt>
                <c:pt idx="497">
                  <c:v>12619010.2282996</c:v>
                </c:pt>
                <c:pt idx="498">
                  <c:v>12619009.88043757</c:v>
                </c:pt>
                <c:pt idx="499">
                  <c:v>12619010.28003308</c:v>
                </c:pt>
                <c:pt idx="500">
                  <c:v>12619013.78087644</c:v>
                </c:pt>
                <c:pt idx="501">
                  <c:v>12619009.24125371</c:v>
                </c:pt>
                <c:pt idx="502">
                  <c:v>12619009.90932643</c:v>
                </c:pt>
                <c:pt idx="503">
                  <c:v>12619009.31683518</c:v>
                </c:pt>
                <c:pt idx="504">
                  <c:v>12619009.58447904</c:v>
                </c:pt>
                <c:pt idx="505">
                  <c:v>12619009.51359306</c:v>
                </c:pt>
                <c:pt idx="506">
                  <c:v>12619008.28440458</c:v>
                </c:pt>
                <c:pt idx="507">
                  <c:v>12619009.37976925</c:v>
                </c:pt>
                <c:pt idx="508">
                  <c:v>12619008.62498587</c:v>
                </c:pt>
                <c:pt idx="509">
                  <c:v>12619010.3255422</c:v>
                </c:pt>
                <c:pt idx="510">
                  <c:v>12619008.65221305</c:v>
                </c:pt>
                <c:pt idx="511">
                  <c:v>12619009.38482712</c:v>
                </c:pt>
                <c:pt idx="512">
                  <c:v>12619008.58676423</c:v>
                </c:pt>
                <c:pt idx="513">
                  <c:v>12619008.09851374</c:v>
                </c:pt>
                <c:pt idx="514">
                  <c:v>12619007.42899433</c:v>
                </c:pt>
                <c:pt idx="515">
                  <c:v>12619007.0730637</c:v>
                </c:pt>
                <c:pt idx="516">
                  <c:v>12619008.35238588</c:v>
                </c:pt>
                <c:pt idx="517">
                  <c:v>12619007.09222521</c:v>
                </c:pt>
                <c:pt idx="518">
                  <c:v>12619007.18991047</c:v>
                </c:pt>
                <c:pt idx="519">
                  <c:v>12619007.47936392</c:v>
                </c:pt>
                <c:pt idx="520">
                  <c:v>12619007.29196481</c:v>
                </c:pt>
                <c:pt idx="521">
                  <c:v>12619006.53212438</c:v>
                </c:pt>
                <c:pt idx="522">
                  <c:v>12619006.3841805</c:v>
                </c:pt>
                <c:pt idx="523">
                  <c:v>12619006.61803933</c:v>
                </c:pt>
                <c:pt idx="524">
                  <c:v>12619006.31969982</c:v>
                </c:pt>
                <c:pt idx="525">
                  <c:v>12619006.20721659</c:v>
                </c:pt>
                <c:pt idx="526">
                  <c:v>12619006.13390784</c:v>
                </c:pt>
                <c:pt idx="527">
                  <c:v>12619005.86824443</c:v>
                </c:pt>
                <c:pt idx="528">
                  <c:v>12619005.76716514</c:v>
                </c:pt>
                <c:pt idx="529">
                  <c:v>12619005.96757521</c:v>
                </c:pt>
                <c:pt idx="530">
                  <c:v>12619006.15261019</c:v>
                </c:pt>
                <c:pt idx="531">
                  <c:v>12619005.98701551</c:v>
                </c:pt>
                <c:pt idx="532">
                  <c:v>12619005.99628353</c:v>
                </c:pt>
                <c:pt idx="533">
                  <c:v>12619005.85538563</c:v>
                </c:pt>
                <c:pt idx="534">
                  <c:v>12619005.41376857</c:v>
                </c:pt>
                <c:pt idx="535">
                  <c:v>12619005.58568297</c:v>
                </c:pt>
                <c:pt idx="536">
                  <c:v>12619004.96440594</c:v>
                </c:pt>
                <c:pt idx="537">
                  <c:v>12619005.14961406</c:v>
                </c:pt>
                <c:pt idx="538">
                  <c:v>12619005.3268646</c:v>
                </c:pt>
                <c:pt idx="539">
                  <c:v>12619005.13342939</c:v>
                </c:pt>
                <c:pt idx="540">
                  <c:v>12619004.99313536</c:v>
                </c:pt>
                <c:pt idx="541">
                  <c:v>12619004.77474432</c:v>
                </c:pt>
                <c:pt idx="542">
                  <c:v>12619004.78391675</c:v>
                </c:pt>
                <c:pt idx="543">
                  <c:v>12619004.57786752</c:v>
                </c:pt>
                <c:pt idx="544">
                  <c:v>12619004.71422563</c:v>
                </c:pt>
                <c:pt idx="545">
                  <c:v>12619004.66091086</c:v>
                </c:pt>
                <c:pt idx="546">
                  <c:v>12619004.53263521</c:v>
                </c:pt>
                <c:pt idx="547">
                  <c:v>12619004.74903676</c:v>
                </c:pt>
                <c:pt idx="548">
                  <c:v>12619004.64807405</c:v>
                </c:pt>
                <c:pt idx="549">
                  <c:v>12619004.52254147</c:v>
                </c:pt>
                <c:pt idx="550">
                  <c:v>12619004.68654926</c:v>
                </c:pt>
                <c:pt idx="551">
                  <c:v>12619004.73038237</c:v>
                </c:pt>
                <c:pt idx="552">
                  <c:v>12619004.63079911</c:v>
                </c:pt>
                <c:pt idx="553">
                  <c:v>12619004.71904773</c:v>
                </c:pt>
                <c:pt idx="554">
                  <c:v>12619004.55523235</c:v>
                </c:pt>
                <c:pt idx="555">
                  <c:v>12619004.58840913</c:v>
                </c:pt>
                <c:pt idx="556">
                  <c:v>12619004.65854638</c:v>
                </c:pt>
                <c:pt idx="557">
                  <c:v>12619004.62003472</c:v>
                </c:pt>
                <c:pt idx="558">
                  <c:v>12619004.4927042</c:v>
                </c:pt>
                <c:pt idx="559">
                  <c:v>12619004.7695974</c:v>
                </c:pt>
                <c:pt idx="560">
                  <c:v>12619004.63235381</c:v>
                </c:pt>
                <c:pt idx="561">
                  <c:v>12619004.85589988</c:v>
                </c:pt>
                <c:pt idx="562">
                  <c:v>12619004.45837239</c:v>
                </c:pt>
                <c:pt idx="563">
                  <c:v>12619004.50076039</c:v>
                </c:pt>
                <c:pt idx="564">
                  <c:v>12619004.43380353</c:v>
                </c:pt>
                <c:pt idx="565">
                  <c:v>12619004.41075424</c:v>
                </c:pt>
                <c:pt idx="566">
                  <c:v>12619004.35768138</c:v>
                </c:pt>
                <c:pt idx="567">
                  <c:v>12619004.37193609</c:v>
                </c:pt>
                <c:pt idx="568">
                  <c:v>12619004.4130568</c:v>
                </c:pt>
                <c:pt idx="569">
                  <c:v>12619004.3696682</c:v>
                </c:pt>
                <c:pt idx="570">
                  <c:v>12619004.35229233</c:v>
                </c:pt>
                <c:pt idx="571">
                  <c:v>12619004.33731135</c:v>
                </c:pt>
                <c:pt idx="572">
                  <c:v>12619004.3944655</c:v>
                </c:pt>
                <c:pt idx="573">
                  <c:v>12619004.39363084</c:v>
                </c:pt>
                <c:pt idx="574">
                  <c:v>12619004.33252149</c:v>
                </c:pt>
                <c:pt idx="575">
                  <c:v>12619004.40632535</c:v>
                </c:pt>
                <c:pt idx="576">
                  <c:v>12619004.38490046</c:v>
                </c:pt>
                <c:pt idx="577">
                  <c:v>12619004.40991658</c:v>
                </c:pt>
                <c:pt idx="578">
                  <c:v>12619004.40437297</c:v>
                </c:pt>
                <c:pt idx="579">
                  <c:v>12619004.37567137</c:v>
                </c:pt>
                <c:pt idx="580">
                  <c:v>12619004.30469624</c:v>
                </c:pt>
                <c:pt idx="581">
                  <c:v>12619004.34678267</c:v>
                </c:pt>
                <c:pt idx="582">
                  <c:v>12619004.27607064</c:v>
                </c:pt>
                <c:pt idx="583">
                  <c:v>12619004.31897804</c:v>
                </c:pt>
                <c:pt idx="584">
                  <c:v>12619004.28864618</c:v>
                </c:pt>
                <c:pt idx="585">
                  <c:v>12619004.30105748</c:v>
                </c:pt>
                <c:pt idx="586">
                  <c:v>12619004.26403705</c:v>
                </c:pt>
                <c:pt idx="587">
                  <c:v>12619004.28228805</c:v>
                </c:pt>
                <c:pt idx="588">
                  <c:v>12619004.25541246</c:v>
                </c:pt>
                <c:pt idx="589">
                  <c:v>12619004.26173575</c:v>
                </c:pt>
                <c:pt idx="590">
                  <c:v>12619004.27068715</c:v>
                </c:pt>
                <c:pt idx="591">
                  <c:v>12619004.30733567</c:v>
                </c:pt>
                <c:pt idx="592">
                  <c:v>12619004.29056708</c:v>
                </c:pt>
                <c:pt idx="593">
                  <c:v>12619004.28225473</c:v>
                </c:pt>
                <c:pt idx="594">
                  <c:v>12619004.25544587</c:v>
                </c:pt>
                <c:pt idx="595">
                  <c:v>12619004.28707505</c:v>
                </c:pt>
                <c:pt idx="596">
                  <c:v>12619004.31909183</c:v>
                </c:pt>
                <c:pt idx="597">
                  <c:v>12619004.30019118</c:v>
                </c:pt>
                <c:pt idx="598">
                  <c:v>12619004.31791474</c:v>
                </c:pt>
                <c:pt idx="599">
                  <c:v>12619004.26999644</c:v>
                </c:pt>
                <c:pt idx="600">
                  <c:v>12619004.28960359</c:v>
                </c:pt>
                <c:pt idx="601">
                  <c:v>12619004.26537925</c:v>
                </c:pt>
                <c:pt idx="602">
                  <c:v>12619004.27229591</c:v>
                </c:pt>
                <c:pt idx="603">
                  <c:v>12619004.23983642</c:v>
                </c:pt>
                <c:pt idx="604">
                  <c:v>12619004.25899024</c:v>
                </c:pt>
                <c:pt idx="605">
                  <c:v>12619004.25571998</c:v>
                </c:pt>
                <c:pt idx="606">
                  <c:v>12619004.23410384</c:v>
                </c:pt>
                <c:pt idx="607">
                  <c:v>12619004.22261611</c:v>
                </c:pt>
                <c:pt idx="608">
                  <c:v>12619004.22547565</c:v>
                </c:pt>
                <c:pt idx="609">
                  <c:v>12619004.21567183</c:v>
                </c:pt>
                <c:pt idx="610">
                  <c:v>12619004.21550436</c:v>
                </c:pt>
                <c:pt idx="611">
                  <c:v>12619004.19874647</c:v>
                </c:pt>
                <c:pt idx="612">
                  <c:v>12619004.2084229</c:v>
                </c:pt>
                <c:pt idx="613">
                  <c:v>12619004.17031314</c:v>
                </c:pt>
                <c:pt idx="614">
                  <c:v>12619004.15787766</c:v>
                </c:pt>
                <c:pt idx="615">
                  <c:v>12619004.170887</c:v>
                </c:pt>
                <c:pt idx="616">
                  <c:v>12619004.16489803</c:v>
                </c:pt>
                <c:pt idx="617">
                  <c:v>12619004.17034165</c:v>
                </c:pt>
                <c:pt idx="618">
                  <c:v>12619004.16435376</c:v>
                </c:pt>
                <c:pt idx="619">
                  <c:v>12619004.15844525</c:v>
                </c:pt>
                <c:pt idx="620">
                  <c:v>12619004.16343349</c:v>
                </c:pt>
                <c:pt idx="621">
                  <c:v>12619004.15558736</c:v>
                </c:pt>
                <c:pt idx="622">
                  <c:v>12619004.16449825</c:v>
                </c:pt>
                <c:pt idx="623">
                  <c:v>12619004.167257</c:v>
                </c:pt>
                <c:pt idx="624">
                  <c:v>12619004.15346577</c:v>
                </c:pt>
                <c:pt idx="625">
                  <c:v>12619004.16882779</c:v>
                </c:pt>
                <c:pt idx="626">
                  <c:v>12619004.15921452</c:v>
                </c:pt>
                <c:pt idx="627">
                  <c:v>12619004.15721342</c:v>
                </c:pt>
                <c:pt idx="628">
                  <c:v>12619004.15977218</c:v>
                </c:pt>
                <c:pt idx="629">
                  <c:v>12619004.15378473</c:v>
                </c:pt>
                <c:pt idx="630">
                  <c:v>12619004.15939772</c:v>
                </c:pt>
                <c:pt idx="631">
                  <c:v>12619004.17320696</c:v>
                </c:pt>
                <c:pt idx="632">
                  <c:v>12619004.15261871</c:v>
                </c:pt>
                <c:pt idx="633">
                  <c:v>12619004.15427453</c:v>
                </c:pt>
                <c:pt idx="634">
                  <c:v>12619004.15737317</c:v>
                </c:pt>
                <c:pt idx="635">
                  <c:v>12619004.15377354</c:v>
                </c:pt>
                <c:pt idx="636">
                  <c:v>12619004.15134034</c:v>
                </c:pt>
                <c:pt idx="637">
                  <c:v>12619004.15570464</c:v>
                </c:pt>
                <c:pt idx="638">
                  <c:v>12619004.16090925</c:v>
                </c:pt>
                <c:pt idx="639">
                  <c:v>12619004.15261473</c:v>
                </c:pt>
                <c:pt idx="640">
                  <c:v>12619004.15356484</c:v>
                </c:pt>
                <c:pt idx="641">
                  <c:v>12619004.15009309</c:v>
                </c:pt>
                <c:pt idx="642">
                  <c:v>12619004.14659167</c:v>
                </c:pt>
                <c:pt idx="643">
                  <c:v>12619004.14852069</c:v>
                </c:pt>
                <c:pt idx="644">
                  <c:v>12619004.14569034</c:v>
                </c:pt>
                <c:pt idx="645">
                  <c:v>12619004.15022421</c:v>
                </c:pt>
                <c:pt idx="646">
                  <c:v>12619004.14593726</c:v>
                </c:pt>
                <c:pt idx="647">
                  <c:v>12619004.14995578</c:v>
                </c:pt>
                <c:pt idx="648">
                  <c:v>12619004.14635845</c:v>
                </c:pt>
                <c:pt idx="649">
                  <c:v>12619004.14712705</c:v>
                </c:pt>
                <c:pt idx="650">
                  <c:v>12619004.14436746</c:v>
                </c:pt>
                <c:pt idx="651">
                  <c:v>12619004.14427183</c:v>
                </c:pt>
                <c:pt idx="652">
                  <c:v>12619004.1438602</c:v>
                </c:pt>
                <c:pt idx="653">
                  <c:v>12619004.14667056</c:v>
                </c:pt>
                <c:pt idx="654">
                  <c:v>12619004.14574656</c:v>
                </c:pt>
                <c:pt idx="655">
                  <c:v>12619004.14555486</c:v>
                </c:pt>
                <c:pt idx="656">
                  <c:v>12619004.14567943</c:v>
                </c:pt>
                <c:pt idx="657">
                  <c:v>12619004.1460064</c:v>
                </c:pt>
                <c:pt idx="658">
                  <c:v>12619004.14287953</c:v>
                </c:pt>
                <c:pt idx="659">
                  <c:v>12619004.14427005</c:v>
                </c:pt>
                <c:pt idx="660">
                  <c:v>12619004.14574961</c:v>
                </c:pt>
                <c:pt idx="661">
                  <c:v>12619004.14435397</c:v>
                </c:pt>
                <c:pt idx="662">
                  <c:v>12619004.1431888</c:v>
                </c:pt>
                <c:pt idx="663">
                  <c:v>12619004.14553311</c:v>
                </c:pt>
                <c:pt idx="664">
                  <c:v>12619004.14419758</c:v>
                </c:pt>
                <c:pt idx="665">
                  <c:v>12619004.14206883</c:v>
                </c:pt>
                <c:pt idx="666">
                  <c:v>12619004.14544216</c:v>
                </c:pt>
                <c:pt idx="667">
                  <c:v>12619004.14132609</c:v>
                </c:pt>
                <c:pt idx="668">
                  <c:v>12619004.14817761</c:v>
                </c:pt>
                <c:pt idx="669">
                  <c:v>12619004.14237245</c:v>
                </c:pt>
                <c:pt idx="670">
                  <c:v>12619004.1451521</c:v>
                </c:pt>
                <c:pt idx="671">
                  <c:v>12619004.14086903</c:v>
                </c:pt>
                <c:pt idx="672">
                  <c:v>12619004.14198299</c:v>
                </c:pt>
                <c:pt idx="673">
                  <c:v>12619004.14252054</c:v>
                </c:pt>
                <c:pt idx="674">
                  <c:v>12619004.1460549</c:v>
                </c:pt>
                <c:pt idx="675">
                  <c:v>12619004.14298833</c:v>
                </c:pt>
                <c:pt idx="676">
                  <c:v>12619004.14397378</c:v>
                </c:pt>
                <c:pt idx="677">
                  <c:v>12619004.14378066</c:v>
                </c:pt>
                <c:pt idx="678">
                  <c:v>12619004.14135709</c:v>
                </c:pt>
                <c:pt idx="679">
                  <c:v>12619004.14028141</c:v>
                </c:pt>
                <c:pt idx="680">
                  <c:v>12619004.13951589</c:v>
                </c:pt>
                <c:pt idx="681">
                  <c:v>12619004.14160816</c:v>
                </c:pt>
                <c:pt idx="682">
                  <c:v>12619004.139513</c:v>
                </c:pt>
                <c:pt idx="683">
                  <c:v>12619004.13830738</c:v>
                </c:pt>
                <c:pt idx="684">
                  <c:v>12619004.13766909</c:v>
                </c:pt>
                <c:pt idx="685">
                  <c:v>12619004.13769044</c:v>
                </c:pt>
                <c:pt idx="686">
                  <c:v>12619004.13833244</c:v>
                </c:pt>
                <c:pt idx="687">
                  <c:v>12619004.13718658</c:v>
                </c:pt>
                <c:pt idx="688">
                  <c:v>12619004.13712147</c:v>
                </c:pt>
                <c:pt idx="689">
                  <c:v>12619004.13754451</c:v>
                </c:pt>
                <c:pt idx="690">
                  <c:v>12619004.13762528</c:v>
                </c:pt>
                <c:pt idx="691">
                  <c:v>12619004.13672</c:v>
                </c:pt>
                <c:pt idx="692">
                  <c:v>12619004.13764451</c:v>
                </c:pt>
                <c:pt idx="693">
                  <c:v>12619004.13574597</c:v>
                </c:pt>
                <c:pt idx="694">
                  <c:v>12619004.13588835</c:v>
                </c:pt>
                <c:pt idx="695">
                  <c:v>12619004.13707872</c:v>
                </c:pt>
                <c:pt idx="696">
                  <c:v>12619004.13598774</c:v>
                </c:pt>
                <c:pt idx="697">
                  <c:v>12619004.13667344</c:v>
                </c:pt>
                <c:pt idx="698">
                  <c:v>12619004.13598756</c:v>
                </c:pt>
                <c:pt idx="699">
                  <c:v>12619004.13621796</c:v>
                </c:pt>
                <c:pt idx="700">
                  <c:v>12619004.13574231</c:v>
                </c:pt>
                <c:pt idx="701">
                  <c:v>12619004.13649807</c:v>
                </c:pt>
                <c:pt idx="702">
                  <c:v>12619004.13629028</c:v>
                </c:pt>
                <c:pt idx="703">
                  <c:v>12619004.13635406</c:v>
                </c:pt>
                <c:pt idx="704">
                  <c:v>12619004.13655061</c:v>
                </c:pt>
                <c:pt idx="705">
                  <c:v>12619004.13658573</c:v>
                </c:pt>
                <c:pt idx="706">
                  <c:v>12619004.13605859</c:v>
                </c:pt>
                <c:pt idx="707">
                  <c:v>12619004.13637464</c:v>
                </c:pt>
                <c:pt idx="708">
                  <c:v>12619004.13559849</c:v>
                </c:pt>
                <c:pt idx="709">
                  <c:v>12619004.13547768</c:v>
                </c:pt>
                <c:pt idx="710">
                  <c:v>12619004.13553365</c:v>
                </c:pt>
                <c:pt idx="711">
                  <c:v>12619004.13567331</c:v>
                </c:pt>
                <c:pt idx="712">
                  <c:v>12619004.13597125</c:v>
                </c:pt>
                <c:pt idx="713">
                  <c:v>12619004.1353594</c:v>
                </c:pt>
                <c:pt idx="714">
                  <c:v>12619004.13538906</c:v>
                </c:pt>
                <c:pt idx="715">
                  <c:v>12619004.13543375</c:v>
                </c:pt>
                <c:pt idx="716">
                  <c:v>12619004.13532722</c:v>
                </c:pt>
                <c:pt idx="717">
                  <c:v>12619004.13529567</c:v>
                </c:pt>
                <c:pt idx="718">
                  <c:v>12619004.13526293</c:v>
                </c:pt>
                <c:pt idx="719">
                  <c:v>12619004.13526811</c:v>
                </c:pt>
                <c:pt idx="720">
                  <c:v>12619004.13509678</c:v>
                </c:pt>
                <c:pt idx="721">
                  <c:v>12619004.13496524</c:v>
                </c:pt>
                <c:pt idx="722">
                  <c:v>12619004.13529181</c:v>
                </c:pt>
                <c:pt idx="723">
                  <c:v>12619004.13508019</c:v>
                </c:pt>
                <c:pt idx="724">
                  <c:v>12619004.13527523</c:v>
                </c:pt>
                <c:pt idx="725">
                  <c:v>12619004.13510709</c:v>
                </c:pt>
                <c:pt idx="726">
                  <c:v>12619004.13491653</c:v>
                </c:pt>
                <c:pt idx="727">
                  <c:v>12619004.13492461</c:v>
                </c:pt>
                <c:pt idx="728">
                  <c:v>12619004.13511717</c:v>
                </c:pt>
                <c:pt idx="729">
                  <c:v>12619004.13502096</c:v>
                </c:pt>
                <c:pt idx="730">
                  <c:v>12619004.13487042</c:v>
                </c:pt>
                <c:pt idx="731">
                  <c:v>12619004.13492696</c:v>
                </c:pt>
                <c:pt idx="732">
                  <c:v>12619004.13517803</c:v>
                </c:pt>
                <c:pt idx="733">
                  <c:v>12619004.13505091</c:v>
                </c:pt>
                <c:pt idx="734">
                  <c:v>12619004.13506039</c:v>
                </c:pt>
                <c:pt idx="735">
                  <c:v>12619004.135056</c:v>
                </c:pt>
                <c:pt idx="736">
                  <c:v>12619004.13500612</c:v>
                </c:pt>
                <c:pt idx="737">
                  <c:v>12619004.13503104</c:v>
                </c:pt>
                <c:pt idx="738">
                  <c:v>12619004.1349674</c:v>
                </c:pt>
                <c:pt idx="739">
                  <c:v>12619004.13495839</c:v>
                </c:pt>
                <c:pt idx="740">
                  <c:v>12619004.13517363</c:v>
                </c:pt>
                <c:pt idx="741">
                  <c:v>12619004.13482141</c:v>
                </c:pt>
                <c:pt idx="742">
                  <c:v>12619004.13484431</c:v>
                </c:pt>
                <c:pt idx="743">
                  <c:v>12619004.13480978</c:v>
                </c:pt>
                <c:pt idx="744">
                  <c:v>12619004.13482761</c:v>
                </c:pt>
                <c:pt idx="745">
                  <c:v>12619004.1347873</c:v>
                </c:pt>
                <c:pt idx="746">
                  <c:v>12619004.13480111</c:v>
                </c:pt>
                <c:pt idx="747">
                  <c:v>12619004.13475103</c:v>
                </c:pt>
                <c:pt idx="748">
                  <c:v>12619004.13477414</c:v>
                </c:pt>
                <c:pt idx="749">
                  <c:v>12619004.13477735</c:v>
                </c:pt>
                <c:pt idx="750">
                  <c:v>12619004.13479994</c:v>
                </c:pt>
                <c:pt idx="751">
                  <c:v>12619004.13479033</c:v>
                </c:pt>
                <c:pt idx="752">
                  <c:v>12619004.13477825</c:v>
                </c:pt>
                <c:pt idx="753">
                  <c:v>12619004.13469861</c:v>
                </c:pt>
                <c:pt idx="754">
                  <c:v>12619004.13475756</c:v>
                </c:pt>
                <c:pt idx="755">
                  <c:v>12619004.13462619</c:v>
                </c:pt>
                <c:pt idx="756">
                  <c:v>12619004.13464175</c:v>
                </c:pt>
                <c:pt idx="757">
                  <c:v>12619004.1347086</c:v>
                </c:pt>
                <c:pt idx="758">
                  <c:v>12619004.13465912</c:v>
                </c:pt>
                <c:pt idx="759">
                  <c:v>12619004.13466523</c:v>
                </c:pt>
                <c:pt idx="760">
                  <c:v>12619004.13465027</c:v>
                </c:pt>
                <c:pt idx="761">
                  <c:v>12619004.13463237</c:v>
                </c:pt>
                <c:pt idx="762">
                  <c:v>12619004.1346679</c:v>
                </c:pt>
                <c:pt idx="763">
                  <c:v>12619004.13465468</c:v>
                </c:pt>
                <c:pt idx="764">
                  <c:v>12619004.13463094</c:v>
                </c:pt>
                <c:pt idx="765">
                  <c:v>12619004.13465422</c:v>
                </c:pt>
                <c:pt idx="766">
                  <c:v>12619004.1346534</c:v>
                </c:pt>
                <c:pt idx="767">
                  <c:v>12619004.13461751</c:v>
                </c:pt>
                <c:pt idx="768">
                  <c:v>12619004.13461273</c:v>
                </c:pt>
                <c:pt idx="769">
                  <c:v>12619004.13461776</c:v>
                </c:pt>
                <c:pt idx="770">
                  <c:v>12619004.13460164</c:v>
                </c:pt>
                <c:pt idx="771">
                  <c:v>12619004.13459604</c:v>
                </c:pt>
                <c:pt idx="772">
                  <c:v>12619004.13459814</c:v>
                </c:pt>
                <c:pt idx="773">
                  <c:v>12619004.1345886</c:v>
                </c:pt>
                <c:pt idx="774">
                  <c:v>12619004.13461223</c:v>
                </c:pt>
                <c:pt idx="775">
                  <c:v>12619004.13459247</c:v>
                </c:pt>
                <c:pt idx="776">
                  <c:v>12619004.13459435</c:v>
                </c:pt>
                <c:pt idx="777">
                  <c:v>12619004.13459591</c:v>
                </c:pt>
                <c:pt idx="778">
                  <c:v>12619004.134576</c:v>
                </c:pt>
                <c:pt idx="779">
                  <c:v>12619004.13459264</c:v>
                </c:pt>
                <c:pt idx="780">
                  <c:v>12619004.13455948</c:v>
                </c:pt>
                <c:pt idx="781">
                  <c:v>12619004.13456478</c:v>
                </c:pt>
                <c:pt idx="782">
                  <c:v>12619004.13458055</c:v>
                </c:pt>
                <c:pt idx="783">
                  <c:v>12619004.13456409</c:v>
                </c:pt>
                <c:pt idx="784">
                  <c:v>12619004.1345718</c:v>
                </c:pt>
                <c:pt idx="785">
                  <c:v>12619004.1345686</c:v>
                </c:pt>
                <c:pt idx="786">
                  <c:v>12619004.13456263</c:v>
                </c:pt>
                <c:pt idx="787">
                  <c:v>12619004.13457013</c:v>
                </c:pt>
                <c:pt idx="788">
                  <c:v>12619004.13456849</c:v>
                </c:pt>
                <c:pt idx="789">
                  <c:v>12619004.13456316</c:v>
                </c:pt>
                <c:pt idx="790">
                  <c:v>12619004.13456592</c:v>
                </c:pt>
                <c:pt idx="791">
                  <c:v>12619004.13455749</c:v>
                </c:pt>
                <c:pt idx="792">
                  <c:v>12619004.13456234</c:v>
                </c:pt>
                <c:pt idx="793">
                  <c:v>12619004.13455725</c:v>
                </c:pt>
                <c:pt idx="794">
                  <c:v>12619004.13456083</c:v>
                </c:pt>
                <c:pt idx="795">
                  <c:v>12619004.13455791</c:v>
                </c:pt>
                <c:pt idx="796">
                  <c:v>12619004.13455828</c:v>
                </c:pt>
                <c:pt idx="797">
                  <c:v>12619004.1345598</c:v>
                </c:pt>
                <c:pt idx="798">
                  <c:v>12619004.13455483</c:v>
                </c:pt>
                <c:pt idx="799">
                  <c:v>12619004.13455883</c:v>
                </c:pt>
                <c:pt idx="800">
                  <c:v>12619004.13455661</c:v>
                </c:pt>
                <c:pt idx="801">
                  <c:v>12619004.13455371</c:v>
                </c:pt>
                <c:pt idx="802">
                  <c:v>12619004.1345547</c:v>
                </c:pt>
                <c:pt idx="803">
                  <c:v>12619004.13454999</c:v>
                </c:pt>
                <c:pt idx="804">
                  <c:v>12619004.13455332</c:v>
                </c:pt>
                <c:pt idx="805">
                  <c:v>12619004.13454496</c:v>
                </c:pt>
                <c:pt idx="806">
                  <c:v>12619004.13454617</c:v>
                </c:pt>
                <c:pt idx="807">
                  <c:v>12619004.13454879</c:v>
                </c:pt>
                <c:pt idx="808">
                  <c:v>12619004.13454621</c:v>
                </c:pt>
                <c:pt idx="809">
                  <c:v>12619004.13454567</c:v>
                </c:pt>
                <c:pt idx="810">
                  <c:v>12619004.13454689</c:v>
                </c:pt>
                <c:pt idx="811">
                  <c:v>12619004.13454485</c:v>
                </c:pt>
                <c:pt idx="812">
                  <c:v>12619004.13454751</c:v>
                </c:pt>
                <c:pt idx="813">
                  <c:v>12619004.13454832</c:v>
                </c:pt>
                <c:pt idx="814">
                  <c:v>12619004.13454761</c:v>
                </c:pt>
                <c:pt idx="815">
                  <c:v>12619004.13454523</c:v>
                </c:pt>
                <c:pt idx="816">
                  <c:v>12619004.13454798</c:v>
                </c:pt>
                <c:pt idx="817">
                  <c:v>12619004.13454803</c:v>
                </c:pt>
                <c:pt idx="818">
                  <c:v>12619004.13454535</c:v>
                </c:pt>
                <c:pt idx="819">
                  <c:v>12619004.13454732</c:v>
                </c:pt>
                <c:pt idx="820">
                  <c:v>12619004.13454752</c:v>
                </c:pt>
                <c:pt idx="821">
                  <c:v>12619004.13454627</c:v>
                </c:pt>
                <c:pt idx="822">
                  <c:v>12619004.13454529</c:v>
                </c:pt>
                <c:pt idx="823">
                  <c:v>12619004.13454674</c:v>
                </c:pt>
                <c:pt idx="824">
                  <c:v>12619004.13454423</c:v>
                </c:pt>
                <c:pt idx="825">
                  <c:v>12619004.13454467</c:v>
                </c:pt>
                <c:pt idx="826">
                  <c:v>12619004.13454445</c:v>
                </c:pt>
                <c:pt idx="827">
                  <c:v>12619004.13454362</c:v>
                </c:pt>
                <c:pt idx="828">
                  <c:v>12619004.13454391</c:v>
                </c:pt>
                <c:pt idx="829">
                  <c:v>12619004.13454401</c:v>
                </c:pt>
                <c:pt idx="830">
                  <c:v>12619004.134544</c:v>
                </c:pt>
                <c:pt idx="831">
                  <c:v>12619004.13454309</c:v>
                </c:pt>
                <c:pt idx="832">
                  <c:v>12619004.13454242</c:v>
                </c:pt>
                <c:pt idx="833">
                  <c:v>12619004.13454277</c:v>
                </c:pt>
                <c:pt idx="834">
                  <c:v>12619004.13454168</c:v>
                </c:pt>
                <c:pt idx="835">
                  <c:v>12619004.13454218</c:v>
                </c:pt>
                <c:pt idx="836">
                  <c:v>12619004.13454056</c:v>
                </c:pt>
                <c:pt idx="837">
                  <c:v>12619004.13454147</c:v>
                </c:pt>
                <c:pt idx="838">
                  <c:v>12619004.1345399</c:v>
                </c:pt>
                <c:pt idx="839">
                  <c:v>12619004.13454003</c:v>
                </c:pt>
                <c:pt idx="840">
                  <c:v>12619004.13454012</c:v>
                </c:pt>
                <c:pt idx="841">
                  <c:v>12619004.13454023</c:v>
                </c:pt>
                <c:pt idx="842">
                  <c:v>12619004.13454039</c:v>
                </c:pt>
                <c:pt idx="843">
                  <c:v>12619004.13454008</c:v>
                </c:pt>
                <c:pt idx="844">
                  <c:v>12619004.1345398</c:v>
                </c:pt>
                <c:pt idx="845">
                  <c:v>12619004.13453966</c:v>
                </c:pt>
                <c:pt idx="846">
                  <c:v>12619004.13453976</c:v>
                </c:pt>
                <c:pt idx="847">
                  <c:v>12619004.1345396</c:v>
                </c:pt>
                <c:pt idx="848">
                  <c:v>12619004.13453954</c:v>
                </c:pt>
                <c:pt idx="849">
                  <c:v>12619004.13454011</c:v>
                </c:pt>
                <c:pt idx="850">
                  <c:v>12619004.1345397</c:v>
                </c:pt>
                <c:pt idx="851">
                  <c:v>12619004.13454018</c:v>
                </c:pt>
                <c:pt idx="852">
                  <c:v>12619004.13453957</c:v>
                </c:pt>
                <c:pt idx="853">
                  <c:v>12619004.13453975</c:v>
                </c:pt>
                <c:pt idx="854">
                  <c:v>12619004.13453954</c:v>
                </c:pt>
                <c:pt idx="855">
                  <c:v>12619004.13454005</c:v>
                </c:pt>
                <c:pt idx="856">
                  <c:v>12619004.13453965</c:v>
                </c:pt>
                <c:pt idx="857">
                  <c:v>12619004.13454042</c:v>
                </c:pt>
                <c:pt idx="858">
                  <c:v>12619004.13453976</c:v>
                </c:pt>
                <c:pt idx="859">
                  <c:v>12619004.13453996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Main!$C$2:$C$861</c:f>
              <c:numCache>
                <c:formatCode>General</c:formatCode>
                <c:ptCount val="860"/>
                <c:pt idx="0">
                  <c:v>0</c:v>
                </c:pt>
                <c:pt idx="1">
                  <c:v>759688.3000762105</c:v>
                </c:pt>
                <c:pt idx="2">
                  <c:v>760977.9010342709</c:v>
                </c:pt>
                <c:pt idx="3">
                  <c:v>762289.6496681478</c:v>
                </c:pt>
                <c:pt idx="4">
                  <c:v>763623.6925338522</c:v>
                </c:pt>
                <c:pt idx="5">
                  <c:v>764980.4563917835</c:v>
                </c:pt>
                <c:pt idx="6">
                  <c:v>766360.6312441698</c:v>
                </c:pt>
                <c:pt idx="7">
                  <c:v>767765.1634833706</c:v>
                </c:pt>
                <c:pt idx="8">
                  <c:v>769195.2578789867</c:v>
                </c:pt>
                <c:pt idx="9">
                  <c:v>770652.387774046</c:v>
                </c:pt>
                <c:pt idx="10">
                  <c:v>772138.3133994408</c:v>
                </c:pt>
                <c:pt idx="11">
                  <c:v>773655.1087091181</c:v>
                </c:pt>
                <c:pt idx="12">
                  <c:v>775205.1976354938</c:v>
                </c:pt>
                <c:pt idx="13">
                  <c:v>776791.4012124521</c:v>
                </c:pt>
                <c:pt idx="14">
                  <c:v>778416.9976636793</c:v>
                </c:pt>
                <c:pt idx="15">
                  <c:v>779962.4177029469</c:v>
                </c:pt>
                <c:pt idx="16">
                  <c:v>781553.0910106461</c:v>
                </c:pt>
                <c:pt idx="17">
                  <c:v>783193.0707585276</c:v>
                </c:pt>
                <c:pt idx="18">
                  <c:v>784887.1243191878</c:v>
                </c:pt>
                <c:pt idx="19">
                  <c:v>786640.8355257189</c:v>
                </c:pt>
                <c:pt idx="20">
                  <c:v>617794.1376728442</c:v>
                </c:pt>
                <c:pt idx="21">
                  <c:v>571081.3113101975</c:v>
                </c:pt>
                <c:pt idx="22">
                  <c:v>572517.1728635768</c:v>
                </c:pt>
                <c:pt idx="23">
                  <c:v>574108.6555059409</c:v>
                </c:pt>
                <c:pt idx="24">
                  <c:v>574131.048880863</c:v>
                </c:pt>
                <c:pt idx="25">
                  <c:v>566299.5511401161</c:v>
                </c:pt>
                <c:pt idx="26">
                  <c:v>574131.7691783182</c:v>
                </c:pt>
                <c:pt idx="27">
                  <c:v>566227.7136083507</c:v>
                </c:pt>
                <c:pt idx="28">
                  <c:v>574131.8572305924</c:v>
                </c:pt>
                <c:pt idx="29">
                  <c:v>566156.5864995559</c:v>
                </c:pt>
                <c:pt idx="30">
                  <c:v>574131.5525951879</c:v>
                </c:pt>
                <c:pt idx="31">
                  <c:v>566081.3881089019</c:v>
                </c:pt>
                <c:pt idx="32">
                  <c:v>574131.2090261392</c:v>
                </c:pt>
                <c:pt idx="33">
                  <c:v>565999.772510506</c:v>
                </c:pt>
                <c:pt idx="34">
                  <c:v>574132.0815785356</c:v>
                </c:pt>
                <c:pt idx="35">
                  <c:v>565917.3097065863</c:v>
                </c:pt>
                <c:pt idx="36">
                  <c:v>574115.7996570901</c:v>
                </c:pt>
                <c:pt idx="37">
                  <c:v>565832.1080181591</c:v>
                </c:pt>
                <c:pt idx="38">
                  <c:v>574133.148013148</c:v>
                </c:pt>
                <c:pt idx="39">
                  <c:v>565744.7381285748</c:v>
                </c:pt>
                <c:pt idx="40">
                  <c:v>565595.9778857557</c:v>
                </c:pt>
                <c:pt idx="41">
                  <c:v>564168.9666362884</c:v>
                </c:pt>
                <c:pt idx="42">
                  <c:v>562280.2672468012</c:v>
                </c:pt>
                <c:pt idx="43">
                  <c:v>562346.4460183477</c:v>
                </c:pt>
                <c:pt idx="44">
                  <c:v>570196.107684929</c:v>
                </c:pt>
                <c:pt idx="45">
                  <c:v>562362.340276533</c:v>
                </c:pt>
                <c:pt idx="46">
                  <c:v>559462.0181392797</c:v>
                </c:pt>
                <c:pt idx="47">
                  <c:v>559478.0552862808</c:v>
                </c:pt>
                <c:pt idx="48">
                  <c:v>556941.5942123563</c:v>
                </c:pt>
                <c:pt idx="49">
                  <c:v>556957.816536656</c:v>
                </c:pt>
                <c:pt idx="50">
                  <c:v>554731.0339384223</c:v>
                </c:pt>
                <c:pt idx="51">
                  <c:v>554756.4643704491</c:v>
                </c:pt>
                <c:pt idx="52">
                  <c:v>552763.8632666555</c:v>
                </c:pt>
                <c:pt idx="53">
                  <c:v>552759.4788597503</c:v>
                </c:pt>
                <c:pt idx="54">
                  <c:v>555809.4198460672</c:v>
                </c:pt>
                <c:pt idx="55">
                  <c:v>555812.3190550624</c:v>
                </c:pt>
                <c:pt idx="56">
                  <c:v>559720.3270275055</c:v>
                </c:pt>
                <c:pt idx="57">
                  <c:v>559721.3510529876</c:v>
                </c:pt>
                <c:pt idx="58">
                  <c:v>565158.9508033914</c:v>
                </c:pt>
                <c:pt idx="59">
                  <c:v>570720.9562628267</c:v>
                </c:pt>
                <c:pt idx="60">
                  <c:v>578313.6606118982</c:v>
                </c:pt>
                <c:pt idx="61">
                  <c:v>584135.4213916258</c:v>
                </c:pt>
                <c:pt idx="62">
                  <c:v>592195.5082123674</c:v>
                </c:pt>
                <c:pt idx="63">
                  <c:v>601139.8261746047</c:v>
                </c:pt>
                <c:pt idx="64">
                  <c:v>607769.9444171824</c:v>
                </c:pt>
                <c:pt idx="65">
                  <c:v>609407.502840577</c:v>
                </c:pt>
                <c:pt idx="66">
                  <c:v>610563.5490556002</c:v>
                </c:pt>
                <c:pt idx="67">
                  <c:v>615979.8452118757</c:v>
                </c:pt>
                <c:pt idx="68">
                  <c:v>615985.4194841995</c:v>
                </c:pt>
                <c:pt idx="69">
                  <c:v>620187.5016323819</c:v>
                </c:pt>
                <c:pt idx="70">
                  <c:v>620201.2439604495</c:v>
                </c:pt>
                <c:pt idx="71">
                  <c:v>624605.3104560943</c:v>
                </c:pt>
                <c:pt idx="72">
                  <c:v>624604.7952105294</c:v>
                </c:pt>
                <c:pt idx="73">
                  <c:v>629236.1808021718</c:v>
                </c:pt>
                <c:pt idx="74">
                  <c:v>629356.1622455177</c:v>
                </c:pt>
                <c:pt idx="75">
                  <c:v>634124.6635353134</c:v>
                </c:pt>
                <c:pt idx="76">
                  <c:v>633814.8625262462</c:v>
                </c:pt>
                <c:pt idx="77">
                  <c:v>636620.69862163</c:v>
                </c:pt>
                <c:pt idx="78">
                  <c:v>636287.3432099385</c:v>
                </c:pt>
                <c:pt idx="79">
                  <c:v>640384.5796191934</c:v>
                </c:pt>
                <c:pt idx="80">
                  <c:v>645900.4926759488</c:v>
                </c:pt>
                <c:pt idx="81">
                  <c:v>653536.612374134</c:v>
                </c:pt>
                <c:pt idx="82">
                  <c:v>664545.9675042669</c:v>
                </c:pt>
                <c:pt idx="83">
                  <c:v>674755.8675586459</c:v>
                </c:pt>
                <c:pt idx="84">
                  <c:v>680163.301787187</c:v>
                </c:pt>
                <c:pt idx="85">
                  <c:v>683109.7713123922</c:v>
                </c:pt>
                <c:pt idx="86">
                  <c:v>683762.4712276027</c:v>
                </c:pt>
                <c:pt idx="87">
                  <c:v>684601.3177463473</c:v>
                </c:pt>
                <c:pt idx="88">
                  <c:v>683971.9184336904</c:v>
                </c:pt>
                <c:pt idx="89">
                  <c:v>688054.4862126883</c:v>
                </c:pt>
                <c:pt idx="90">
                  <c:v>690895.2865620682</c:v>
                </c:pt>
                <c:pt idx="91">
                  <c:v>691478.0059870868</c:v>
                </c:pt>
                <c:pt idx="92">
                  <c:v>694757.3069000788</c:v>
                </c:pt>
                <c:pt idx="93">
                  <c:v>698215.8330743115</c:v>
                </c:pt>
                <c:pt idx="94">
                  <c:v>697623.1049923426</c:v>
                </c:pt>
                <c:pt idx="95">
                  <c:v>701665.833435427</c:v>
                </c:pt>
                <c:pt idx="96">
                  <c:v>705187.8241658665</c:v>
                </c:pt>
                <c:pt idx="97">
                  <c:v>707025.927777415</c:v>
                </c:pt>
                <c:pt idx="98">
                  <c:v>706899.7111672047</c:v>
                </c:pt>
                <c:pt idx="99">
                  <c:v>713201.4180244859</c:v>
                </c:pt>
                <c:pt idx="100">
                  <c:v>720886.5967379848</c:v>
                </c:pt>
                <c:pt idx="101">
                  <c:v>732591.8401541343</c:v>
                </c:pt>
                <c:pt idx="102">
                  <c:v>740698.7309583094</c:v>
                </c:pt>
                <c:pt idx="103">
                  <c:v>750829.7833328332</c:v>
                </c:pt>
                <c:pt idx="104">
                  <c:v>760876.4837706125</c:v>
                </c:pt>
                <c:pt idx="105">
                  <c:v>766336.931550668</c:v>
                </c:pt>
                <c:pt idx="106">
                  <c:v>770351.768728816</c:v>
                </c:pt>
                <c:pt idx="107">
                  <c:v>769533.2377831645</c:v>
                </c:pt>
                <c:pt idx="108">
                  <c:v>771985.1326488837</c:v>
                </c:pt>
                <c:pt idx="109">
                  <c:v>772198.171814482</c:v>
                </c:pt>
                <c:pt idx="110">
                  <c:v>775066.574888155</c:v>
                </c:pt>
                <c:pt idx="111">
                  <c:v>775147.2611217892</c:v>
                </c:pt>
                <c:pt idx="112">
                  <c:v>785280.710562915</c:v>
                </c:pt>
                <c:pt idx="113">
                  <c:v>793589.2816884934</c:v>
                </c:pt>
                <c:pt idx="114">
                  <c:v>801096.5492378346</c:v>
                </c:pt>
                <c:pt idx="115">
                  <c:v>805007.7150806657</c:v>
                </c:pt>
                <c:pt idx="116">
                  <c:v>805248.7231201964</c:v>
                </c:pt>
                <c:pt idx="117">
                  <c:v>811960.1881526459</c:v>
                </c:pt>
                <c:pt idx="118">
                  <c:v>815055.5770318795</c:v>
                </c:pt>
                <c:pt idx="119">
                  <c:v>815102.2659932452</c:v>
                </c:pt>
                <c:pt idx="120">
                  <c:v>822920.4407037571</c:v>
                </c:pt>
                <c:pt idx="121">
                  <c:v>825414.158164081</c:v>
                </c:pt>
                <c:pt idx="122">
                  <c:v>825586.1582358744</c:v>
                </c:pt>
                <c:pt idx="123">
                  <c:v>833917.9478633816</c:v>
                </c:pt>
                <c:pt idx="124">
                  <c:v>846004.3362526214</c:v>
                </c:pt>
                <c:pt idx="125">
                  <c:v>850813.7344709786</c:v>
                </c:pt>
                <c:pt idx="126">
                  <c:v>860954.4268040222</c:v>
                </c:pt>
                <c:pt idx="127">
                  <c:v>864101.4278614854</c:v>
                </c:pt>
                <c:pt idx="128">
                  <c:v>864241.4453565462</c:v>
                </c:pt>
                <c:pt idx="129">
                  <c:v>864718.9261647462</c:v>
                </c:pt>
                <c:pt idx="130">
                  <c:v>864796.9687192703</c:v>
                </c:pt>
                <c:pt idx="131">
                  <c:v>872830.0071463109</c:v>
                </c:pt>
                <c:pt idx="132">
                  <c:v>883105.8513671509</c:v>
                </c:pt>
                <c:pt idx="133">
                  <c:v>894112.445920974</c:v>
                </c:pt>
                <c:pt idx="134">
                  <c:v>901727.7528376172</c:v>
                </c:pt>
                <c:pt idx="135">
                  <c:v>904719.8989168869</c:v>
                </c:pt>
                <c:pt idx="136">
                  <c:v>904419.0381143349</c:v>
                </c:pt>
                <c:pt idx="137">
                  <c:v>913049.7416428127</c:v>
                </c:pt>
                <c:pt idx="138">
                  <c:v>917460.4035259532</c:v>
                </c:pt>
                <c:pt idx="139">
                  <c:v>918593.2529771263</c:v>
                </c:pt>
                <c:pt idx="140">
                  <c:v>918564.3729176199</c:v>
                </c:pt>
                <c:pt idx="141">
                  <c:v>926035.1070607924</c:v>
                </c:pt>
                <c:pt idx="142">
                  <c:v>931641.2435310411</c:v>
                </c:pt>
                <c:pt idx="143">
                  <c:v>939722.5143318953</c:v>
                </c:pt>
                <c:pt idx="144">
                  <c:v>951854.081470885</c:v>
                </c:pt>
                <c:pt idx="145">
                  <c:v>955949.6131185858</c:v>
                </c:pt>
                <c:pt idx="146">
                  <c:v>960971.2915616323</c:v>
                </c:pt>
                <c:pt idx="147">
                  <c:v>968802.1796248301</c:v>
                </c:pt>
                <c:pt idx="148">
                  <c:v>973047.2542010101</c:v>
                </c:pt>
                <c:pt idx="149">
                  <c:v>972606.6800473605</c:v>
                </c:pt>
                <c:pt idx="150">
                  <c:v>976928.6118983687</c:v>
                </c:pt>
                <c:pt idx="151">
                  <c:v>977045.7488939296</c:v>
                </c:pt>
                <c:pt idx="152">
                  <c:v>988441.3784032213</c:v>
                </c:pt>
                <c:pt idx="153">
                  <c:v>999301.9915555718</c:v>
                </c:pt>
                <c:pt idx="154">
                  <c:v>1009230.830343465</c:v>
                </c:pt>
                <c:pt idx="155">
                  <c:v>1014622.631730614</c:v>
                </c:pt>
                <c:pt idx="156">
                  <c:v>1020355.151981155</c:v>
                </c:pt>
                <c:pt idx="157">
                  <c:v>1028859.552385804</c:v>
                </c:pt>
                <c:pt idx="158">
                  <c:v>1034065.898863922</c:v>
                </c:pt>
                <c:pt idx="159">
                  <c:v>1037470.623642172</c:v>
                </c:pt>
                <c:pt idx="160">
                  <c:v>1037438.89132122</c:v>
                </c:pt>
                <c:pt idx="161">
                  <c:v>1045996.670372767</c:v>
                </c:pt>
                <c:pt idx="162">
                  <c:v>1050349.799975955</c:v>
                </c:pt>
                <c:pt idx="163">
                  <c:v>1057472.461722668</c:v>
                </c:pt>
                <c:pt idx="164">
                  <c:v>1069312.985579534</c:v>
                </c:pt>
                <c:pt idx="165">
                  <c:v>1074877.893134737</c:v>
                </c:pt>
                <c:pt idx="166">
                  <c:v>1081895.524757049</c:v>
                </c:pt>
                <c:pt idx="167">
                  <c:v>1086338.659171774</c:v>
                </c:pt>
                <c:pt idx="168">
                  <c:v>1095221.162260603</c:v>
                </c:pt>
                <c:pt idx="169">
                  <c:v>1099096.624556218</c:v>
                </c:pt>
                <c:pt idx="170">
                  <c:v>1099327.804500013</c:v>
                </c:pt>
                <c:pt idx="171">
                  <c:v>1103530.207045353</c:v>
                </c:pt>
                <c:pt idx="172">
                  <c:v>1103419.870374581</c:v>
                </c:pt>
                <c:pt idx="173">
                  <c:v>1115479.237019224</c:v>
                </c:pt>
                <c:pt idx="174">
                  <c:v>1125613.349986764</c:v>
                </c:pt>
                <c:pt idx="175">
                  <c:v>1131474.003229169</c:v>
                </c:pt>
                <c:pt idx="176">
                  <c:v>1136913.18980003</c:v>
                </c:pt>
                <c:pt idx="177">
                  <c:v>1143093.924463012</c:v>
                </c:pt>
                <c:pt idx="178">
                  <c:v>1153289.198351967</c:v>
                </c:pt>
                <c:pt idx="179">
                  <c:v>1159503.640718</c:v>
                </c:pt>
                <c:pt idx="180">
                  <c:v>1161881.745638876</c:v>
                </c:pt>
                <c:pt idx="181">
                  <c:v>1161660.960267161</c:v>
                </c:pt>
                <c:pt idx="182">
                  <c:v>1171257.056256609</c:v>
                </c:pt>
                <c:pt idx="183">
                  <c:v>1177810.967926302</c:v>
                </c:pt>
                <c:pt idx="184">
                  <c:v>1189955.72704644</c:v>
                </c:pt>
                <c:pt idx="185">
                  <c:v>1198056.608814116</c:v>
                </c:pt>
                <c:pt idx="186">
                  <c:v>1205125.571844738</c:v>
                </c:pt>
                <c:pt idx="187">
                  <c:v>1210515.790385238</c:v>
                </c:pt>
                <c:pt idx="188">
                  <c:v>1216715.316755088</c:v>
                </c:pt>
                <c:pt idx="189">
                  <c:v>1225369.411437467</c:v>
                </c:pt>
                <c:pt idx="190">
                  <c:v>1229642.495068364</c:v>
                </c:pt>
                <c:pt idx="191">
                  <c:v>1229250.408023335</c:v>
                </c:pt>
                <c:pt idx="192">
                  <c:v>1233688.793102049</c:v>
                </c:pt>
                <c:pt idx="193">
                  <c:v>1244928.155647398</c:v>
                </c:pt>
                <c:pt idx="194">
                  <c:v>1255728.16243111</c:v>
                </c:pt>
                <c:pt idx="195">
                  <c:v>1261089.090339804</c:v>
                </c:pt>
                <c:pt idx="196">
                  <c:v>1266460.29886554</c:v>
                </c:pt>
                <c:pt idx="197">
                  <c:v>1273484.157155346</c:v>
                </c:pt>
                <c:pt idx="198">
                  <c:v>1284012.847241753</c:v>
                </c:pt>
                <c:pt idx="199">
                  <c:v>1290915.547185984</c:v>
                </c:pt>
                <c:pt idx="200">
                  <c:v>1294920.365817391</c:v>
                </c:pt>
                <c:pt idx="201">
                  <c:v>1295009.443419988</c:v>
                </c:pt>
                <c:pt idx="202">
                  <c:v>1304605.294569757</c:v>
                </c:pt>
                <c:pt idx="203">
                  <c:v>1310037.118891404</c:v>
                </c:pt>
                <c:pt idx="204">
                  <c:v>1321381.18145237</c:v>
                </c:pt>
                <c:pt idx="205">
                  <c:v>1330231.470001851</c:v>
                </c:pt>
                <c:pt idx="206">
                  <c:v>1337246.873826944</c:v>
                </c:pt>
                <c:pt idx="207">
                  <c:v>1345752.909288489</c:v>
                </c:pt>
                <c:pt idx="208">
                  <c:v>1351392.572933303</c:v>
                </c:pt>
                <c:pt idx="209">
                  <c:v>1361369.792634732</c:v>
                </c:pt>
                <c:pt idx="210">
                  <c:v>1366077.205392612</c:v>
                </c:pt>
                <c:pt idx="211">
                  <c:v>1368766.16805204</c:v>
                </c:pt>
                <c:pt idx="212">
                  <c:v>1368948.304265885</c:v>
                </c:pt>
                <c:pt idx="213">
                  <c:v>1379947.713527766</c:v>
                </c:pt>
                <c:pt idx="214">
                  <c:v>1390591.595243954</c:v>
                </c:pt>
                <c:pt idx="215">
                  <c:v>1397481.946163358</c:v>
                </c:pt>
                <c:pt idx="216">
                  <c:v>1403632.245366524</c:v>
                </c:pt>
                <c:pt idx="217">
                  <c:v>1410270.484060781</c:v>
                </c:pt>
                <c:pt idx="218">
                  <c:v>1420482.641334154</c:v>
                </c:pt>
                <c:pt idx="219">
                  <c:v>1427033.831459552</c:v>
                </c:pt>
                <c:pt idx="220">
                  <c:v>1429576.448190786</c:v>
                </c:pt>
                <c:pt idx="221">
                  <c:v>1429327.074421184</c:v>
                </c:pt>
                <c:pt idx="222">
                  <c:v>1438972.691768021</c:v>
                </c:pt>
                <c:pt idx="223">
                  <c:v>1445287.391812019</c:v>
                </c:pt>
                <c:pt idx="224">
                  <c:v>1457311.848532089</c:v>
                </c:pt>
                <c:pt idx="225">
                  <c:v>1463016.211773635</c:v>
                </c:pt>
                <c:pt idx="226">
                  <c:v>1472031.401218585</c:v>
                </c:pt>
                <c:pt idx="227">
                  <c:v>1480367.40332077</c:v>
                </c:pt>
                <c:pt idx="228">
                  <c:v>1486787.76834227</c:v>
                </c:pt>
                <c:pt idx="229">
                  <c:v>1493832.378304555</c:v>
                </c:pt>
                <c:pt idx="230">
                  <c:v>1503159.227578994</c:v>
                </c:pt>
                <c:pt idx="231">
                  <c:v>1512159.904594607</c:v>
                </c:pt>
                <c:pt idx="232">
                  <c:v>1516868.111255352</c:v>
                </c:pt>
                <c:pt idx="233">
                  <c:v>1524923.416441713</c:v>
                </c:pt>
                <c:pt idx="234">
                  <c:v>1536056.445338405</c:v>
                </c:pt>
                <c:pt idx="235">
                  <c:v>1543437.642131346</c:v>
                </c:pt>
                <c:pt idx="236">
                  <c:v>1549828.533549553</c:v>
                </c:pt>
                <c:pt idx="237">
                  <c:v>1555786.232424886</c:v>
                </c:pt>
                <c:pt idx="238">
                  <c:v>1566067.051845852</c:v>
                </c:pt>
                <c:pt idx="239">
                  <c:v>1572917.496174546</c:v>
                </c:pt>
                <c:pt idx="240">
                  <c:v>1576724.337897977</c:v>
                </c:pt>
                <c:pt idx="241">
                  <c:v>1576862.937836643</c:v>
                </c:pt>
                <c:pt idx="242">
                  <c:v>1585975.123527563</c:v>
                </c:pt>
                <c:pt idx="243">
                  <c:v>1590974.462952175</c:v>
                </c:pt>
                <c:pt idx="244">
                  <c:v>1602055.232846189</c:v>
                </c:pt>
                <c:pt idx="245">
                  <c:v>1608701.477474081</c:v>
                </c:pt>
                <c:pt idx="246">
                  <c:v>1617445.296054147</c:v>
                </c:pt>
                <c:pt idx="247">
                  <c:v>1625113.579833887</c:v>
                </c:pt>
                <c:pt idx="248">
                  <c:v>1634262.368408625</c:v>
                </c:pt>
                <c:pt idx="249">
                  <c:v>1640437.549880537</c:v>
                </c:pt>
                <c:pt idx="250">
                  <c:v>1650821.217425896</c:v>
                </c:pt>
                <c:pt idx="251">
                  <c:v>1658842.645192102</c:v>
                </c:pt>
                <c:pt idx="252">
                  <c:v>1664099.099451638</c:v>
                </c:pt>
                <c:pt idx="253">
                  <c:v>1673380.246016362</c:v>
                </c:pt>
                <c:pt idx="254">
                  <c:v>1684155.822559703</c:v>
                </c:pt>
                <c:pt idx="255">
                  <c:v>1690595.434163295</c:v>
                </c:pt>
                <c:pt idx="256">
                  <c:v>1697082.774906305</c:v>
                </c:pt>
                <c:pt idx="257">
                  <c:v>1704647.847088079</c:v>
                </c:pt>
                <c:pt idx="258">
                  <c:v>1711493.547674478</c:v>
                </c:pt>
                <c:pt idx="259">
                  <c:v>1721899.618722841</c:v>
                </c:pt>
                <c:pt idx="260">
                  <c:v>1728382.334689836</c:v>
                </c:pt>
                <c:pt idx="261">
                  <c:v>1730782.589058275</c:v>
                </c:pt>
                <c:pt idx="262">
                  <c:v>1730529.830741626</c:v>
                </c:pt>
                <c:pt idx="263">
                  <c:v>1739855.010573566</c:v>
                </c:pt>
                <c:pt idx="264">
                  <c:v>1745804.021429002</c:v>
                </c:pt>
                <c:pt idx="265">
                  <c:v>1755996.957860186</c:v>
                </c:pt>
                <c:pt idx="266">
                  <c:v>1765764.798392859</c:v>
                </c:pt>
                <c:pt idx="267">
                  <c:v>1774680.286707424</c:v>
                </c:pt>
                <c:pt idx="268">
                  <c:v>1781532.904640511</c:v>
                </c:pt>
                <c:pt idx="269">
                  <c:v>1788948.576962468</c:v>
                </c:pt>
                <c:pt idx="270">
                  <c:v>1798526.085856738</c:v>
                </c:pt>
                <c:pt idx="271">
                  <c:v>1807888.621484961</c:v>
                </c:pt>
                <c:pt idx="272">
                  <c:v>1812871.594850066</c:v>
                </c:pt>
                <c:pt idx="273">
                  <c:v>1821065.535366679</c:v>
                </c:pt>
                <c:pt idx="274">
                  <c:v>1832233.171139733</c:v>
                </c:pt>
                <c:pt idx="275">
                  <c:v>1838722.278945201</c:v>
                </c:pt>
                <c:pt idx="276">
                  <c:v>1842585.210781349</c:v>
                </c:pt>
                <c:pt idx="277">
                  <c:v>1850526.121290114</c:v>
                </c:pt>
                <c:pt idx="278">
                  <c:v>1857631.85536667</c:v>
                </c:pt>
                <c:pt idx="279">
                  <c:v>1863913.462963162</c:v>
                </c:pt>
                <c:pt idx="280">
                  <c:v>1874358.769433683</c:v>
                </c:pt>
                <c:pt idx="281">
                  <c:v>1881773.093466128</c:v>
                </c:pt>
                <c:pt idx="282">
                  <c:v>1885776.544087108</c:v>
                </c:pt>
                <c:pt idx="283">
                  <c:v>1885945.904291564</c:v>
                </c:pt>
                <c:pt idx="284">
                  <c:v>1895114.670924936</c:v>
                </c:pt>
                <c:pt idx="285">
                  <c:v>1904720.789803057</c:v>
                </c:pt>
                <c:pt idx="286">
                  <c:v>1913545.651788072</c:v>
                </c:pt>
                <c:pt idx="287">
                  <c:v>1921149.745593206</c:v>
                </c:pt>
                <c:pt idx="288">
                  <c:v>1930326.412838747</c:v>
                </c:pt>
                <c:pt idx="289">
                  <c:v>1936319.442341577</c:v>
                </c:pt>
                <c:pt idx="290">
                  <c:v>1946546.387433563</c:v>
                </c:pt>
                <c:pt idx="291">
                  <c:v>1954473.982794656</c:v>
                </c:pt>
                <c:pt idx="292">
                  <c:v>1959592.670100399</c:v>
                </c:pt>
                <c:pt idx="293">
                  <c:v>1968501.386104527</c:v>
                </c:pt>
                <c:pt idx="294">
                  <c:v>1978986.61227274</c:v>
                </c:pt>
                <c:pt idx="295">
                  <c:v>1985855.797289559</c:v>
                </c:pt>
                <c:pt idx="296">
                  <c:v>1992556.478113205</c:v>
                </c:pt>
                <c:pt idx="297">
                  <c:v>1999378.583329039</c:v>
                </c:pt>
                <c:pt idx="298">
                  <c:v>2006412.727417983</c:v>
                </c:pt>
                <c:pt idx="299">
                  <c:v>2014200.786837094</c:v>
                </c:pt>
                <c:pt idx="300">
                  <c:v>2021160.702707818</c:v>
                </c:pt>
                <c:pt idx="301">
                  <c:v>2030741.966034035</c:v>
                </c:pt>
                <c:pt idx="302">
                  <c:v>2035131.866152155</c:v>
                </c:pt>
                <c:pt idx="303">
                  <c:v>2039402.660156765</c:v>
                </c:pt>
                <c:pt idx="304">
                  <c:v>2047677.275882267</c:v>
                </c:pt>
                <c:pt idx="305">
                  <c:v>2057415.413571056</c:v>
                </c:pt>
                <c:pt idx="306">
                  <c:v>2066760.272276137</c:v>
                </c:pt>
                <c:pt idx="307">
                  <c:v>2075357.339989121</c:v>
                </c:pt>
                <c:pt idx="308">
                  <c:v>2081510.456641339</c:v>
                </c:pt>
                <c:pt idx="309">
                  <c:v>2088402.324045829</c:v>
                </c:pt>
                <c:pt idx="310">
                  <c:v>2097308.087682213</c:v>
                </c:pt>
                <c:pt idx="311">
                  <c:v>2106178.701122206</c:v>
                </c:pt>
                <c:pt idx="312">
                  <c:v>2110642.102978952</c:v>
                </c:pt>
                <c:pt idx="313">
                  <c:v>2118083.22861424</c:v>
                </c:pt>
                <c:pt idx="314">
                  <c:v>2129057.735366457</c:v>
                </c:pt>
                <c:pt idx="315">
                  <c:v>2135934.689404644</c:v>
                </c:pt>
                <c:pt idx="316">
                  <c:v>2142384.114552049</c:v>
                </c:pt>
                <c:pt idx="317">
                  <c:v>2149390.094211621</c:v>
                </c:pt>
                <c:pt idx="318">
                  <c:v>2153682.546656946</c:v>
                </c:pt>
                <c:pt idx="319">
                  <c:v>2161906.556811964</c:v>
                </c:pt>
                <c:pt idx="320">
                  <c:v>2169121.436969353</c:v>
                </c:pt>
                <c:pt idx="321">
                  <c:v>2175191.960701846</c:v>
                </c:pt>
                <c:pt idx="322">
                  <c:v>2184541.041909363</c:v>
                </c:pt>
                <c:pt idx="323">
                  <c:v>2190647.624607305</c:v>
                </c:pt>
                <c:pt idx="324">
                  <c:v>2198517.37000903</c:v>
                </c:pt>
                <c:pt idx="325">
                  <c:v>2207641.207709996</c:v>
                </c:pt>
                <c:pt idx="326">
                  <c:v>2215932.07378825</c:v>
                </c:pt>
                <c:pt idx="327">
                  <c:v>2222709.376945715</c:v>
                </c:pt>
                <c:pt idx="328">
                  <c:v>2231388.26603437</c:v>
                </c:pt>
                <c:pt idx="329">
                  <c:v>2236330.654476778</c:v>
                </c:pt>
                <c:pt idx="330">
                  <c:v>2245811.959673746</c:v>
                </c:pt>
                <c:pt idx="331">
                  <c:v>2252724.794976393</c:v>
                </c:pt>
                <c:pt idx="332">
                  <c:v>2257084.738031616</c:v>
                </c:pt>
                <c:pt idx="333">
                  <c:v>2257640.439265623</c:v>
                </c:pt>
                <c:pt idx="334">
                  <c:v>2268364.855116779</c:v>
                </c:pt>
                <c:pt idx="335">
                  <c:v>2273515.851257225</c:v>
                </c:pt>
                <c:pt idx="336">
                  <c:v>2280637.71655878</c:v>
                </c:pt>
                <c:pt idx="337">
                  <c:v>2287877.474557207</c:v>
                </c:pt>
                <c:pt idx="338">
                  <c:v>2295186.587197729</c:v>
                </c:pt>
                <c:pt idx="339">
                  <c:v>2302425.037874551</c:v>
                </c:pt>
                <c:pt idx="340">
                  <c:v>2310354.870816102</c:v>
                </c:pt>
                <c:pt idx="341">
                  <c:v>2317334.849522107</c:v>
                </c:pt>
                <c:pt idx="342">
                  <c:v>2325962.269187201</c:v>
                </c:pt>
                <c:pt idx="343">
                  <c:v>2329740.08017807</c:v>
                </c:pt>
                <c:pt idx="344">
                  <c:v>2337456.14737744</c:v>
                </c:pt>
                <c:pt idx="345">
                  <c:v>2346610.675912711</c:v>
                </c:pt>
                <c:pt idx="346">
                  <c:v>2355293.712516058</c:v>
                </c:pt>
                <c:pt idx="347">
                  <c:v>2363255.14372887</c:v>
                </c:pt>
                <c:pt idx="348">
                  <c:v>2367887.534745811</c:v>
                </c:pt>
                <c:pt idx="349">
                  <c:v>2373808.617396907</c:v>
                </c:pt>
                <c:pt idx="350">
                  <c:v>2381071.401593162</c:v>
                </c:pt>
                <c:pt idx="351">
                  <c:v>2388630.68226356</c:v>
                </c:pt>
                <c:pt idx="352">
                  <c:v>2391873.093241105</c:v>
                </c:pt>
                <c:pt idx="353">
                  <c:v>2392363.980515377</c:v>
                </c:pt>
                <c:pt idx="354">
                  <c:v>2402202.483186396</c:v>
                </c:pt>
                <c:pt idx="355">
                  <c:v>2408839.214408572</c:v>
                </c:pt>
                <c:pt idx="356">
                  <c:v>2415342.161524419</c:v>
                </c:pt>
                <c:pt idx="357">
                  <c:v>2422157.355863535</c:v>
                </c:pt>
                <c:pt idx="358">
                  <c:v>2425977.454371735</c:v>
                </c:pt>
                <c:pt idx="359">
                  <c:v>2433990.811470961</c:v>
                </c:pt>
                <c:pt idx="360">
                  <c:v>2440782.225041838</c:v>
                </c:pt>
                <c:pt idx="361">
                  <c:v>2446195.740265313</c:v>
                </c:pt>
                <c:pt idx="362">
                  <c:v>2455146.726116656</c:v>
                </c:pt>
                <c:pt idx="363">
                  <c:v>2461065.748262462</c:v>
                </c:pt>
                <c:pt idx="364">
                  <c:v>2468114.049226626</c:v>
                </c:pt>
                <c:pt idx="365">
                  <c:v>2476312.729242417</c:v>
                </c:pt>
                <c:pt idx="366">
                  <c:v>2483523.763299234</c:v>
                </c:pt>
                <c:pt idx="367">
                  <c:v>2488815.036612411</c:v>
                </c:pt>
                <c:pt idx="368">
                  <c:v>2496865.597392813</c:v>
                </c:pt>
                <c:pt idx="369">
                  <c:v>2500114.555305338</c:v>
                </c:pt>
                <c:pt idx="370">
                  <c:v>2508145.304316798</c:v>
                </c:pt>
                <c:pt idx="371">
                  <c:v>2512846.451366825</c:v>
                </c:pt>
                <c:pt idx="372">
                  <c:v>2515928.590242237</c:v>
                </c:pt>
                <c:pt idx="373">
                  <c:v>2515201.240942151</c:v>
                </c:pt>
                <c:pt idx="374">
                  <c:v>2525367.177912426</c:v>
                </c:pt>
                <c:pt idx="375">
                  <c:v>2529577.315400986</c:v>
                </c:pt>
                <c:pt idx="376">
                  <c:v>2535491.618486814</c:v>
                </c:pt>
                <c:pt idx="377">
                  <c:v>2541682.604941351</c:v>
                </c:pt>
                <c:pt idx="378">
                  <c:v>2548543.700835722</c:v>
                </c:pt>
                <c:pt idx="379">
                  <c:v>2554263.73975322</c:v>
                </c:pt>
                <c:pt idx="380">
                  <c:v>2561056.949421149</c:v>
                </c:pt>
                <c:pt idx="381">
                  <c:v>2567032.782074986</c:v>
                </c:pt>
                <c:pt idx="382">
                  <c:v>2574043.310698352</c:v>
                </c:pt>
                <c:pt idx="383">
                  <c:v>2576125.732873199</c:v>
                </c:pt>
                <c:pt idx="384">
                  <c:v>2576166.937430806</c:v>
                </c:pt>
                <c:pt idx="385">
                  <c:v>2584895.847230911</c:v>
                </c:pt>
                <c:pt idx="386">
                  <c:v>2592429.655313175</c:v>
                </c:pt>
                <c:pt idx="387">
                  <c:v>2599696.688067884</c:v>
                </c:pt>
                <c:pt idx="388">
                  <c:v>2601696.137299844</c:v>
                </c:pt>
                <c:pt idx="389">
                  <c:v>2606636.764419612</c:v>
                </c:pt>
                <c:pt idx="390">
                  <c:v>2605811.1547196</c:v>
                </c:pt>
                <c:pt idx="391">
                  <c:v>2612420.487149911</c:v>
                </c:pt>
                <c:pt idx="392">
                  <c:v>2617580.81417101</c:v>
                </c:pt>
                <c:pt idx="393">
                  <c:v>2617819.852495871</c:v>
                </c:pt>
                <c:pt idx="394">
                  <c:v>2625032.964051878</c:v>
                </c:pt>
                <c:pt idx="395">
                  <c:v>2630689.289366547</c:v>
                </c:pt>
                <c:pt idx="396">
                  <c:v>2635929.312245016</c:v>
                </c:pt>
                <c:pt idx="397">
                  <c:v>2641120.372858284</c:v>
                </c:pt>
                <c:pt idx="398">
                  <c:v>2642232.316571161</c:v>
                </c:pt>
                <c:pt idx="399">
                  <c:v>2642939.249741559</c:v>
                </c:pt>
                <c:pt idx="400">
                  <c:v>2649141.010225371</c:v>
                </c:pt>
                <c:pt idx="401">
                  <c:v>2651773.459782682</c:v>
                </c:pt>
                <c:pt idx="402">
                  <c:v>2650995.745747672</c:v>
                </c:pt>
                <c:pt idx="403">
                  <c:v>2659540.663047944</c:v>
                </c:pt>
                <c:pt idx="404">
                  <c:v>2663066.890638818</c:v>
                </c:pt>
                <c:pt idx="405">
                  <c:v>2663666.502309687</c:v>
                </c:pt>
                <c:pt idx="406">
                  <c:v>2669653.011144898</c:v>
                </c:pt>
                <c:pt idx="407">
                  <c:v>2671265.062246339</c:v>
                </c:pt>
                <c:pt idx="408">
                  <c:v>2678758.416003767</c:v>
                </c:pt>
                <c:pt idx="409">
                  <c:v>2677601.298180171</c:v>
                </c:pt>
                <c:pt idx="410">
                  <c:v>2678056.336822171</c:v>
                </c:pt>
                <c:pt idx="411">
                  <c:v>2679608.185442216</c:v>
                </c:pt>
                <c:pt idx="412">
                  <c:v>2682233.483322433</c:v>
                </c:pt>
                <c:pt idx="413">
                  <c:v>2684645.400042786</c:v>
                </c:pt>
                <c:pt idx="414">
                  <c:v>2685720.394885551</c:v>
                </c:pt>
                <c:pt idx="415">
                  <c:v>2689353.967397847</c:v>
                </c:pt>
                <c:pt idx="416">
                  <c:v>2691349.202487286</c:v>
                </c:pt>
                <c:pt idx="417">
                  <c:v>2689995.899064016</c:v>
                </c:pt>
                <c:pt idx="418">
                  <c:v>2695097.254455983</c:v>
                </c:pt>
                <c:pt idx="419">
                  <c:v>2694028.976215687</c:v>
                </c:pt>
                <c:pt idx="420">
                  <c:v>2698243.654653229</c:v>
                </c:pt>
                <c:pt idx="421">
                  <c:v>2701520.494245454</c:v>
                </c:pt>
                <c:pt idx="422">
                  <c:v>2702208.050664637</c:v>
                </c:pt>
                <c:pt idx="423">
                  <c:v>2700939.058807667</c:v>
                </c:pt>
                <c:pt idx="424">
                  <c:v>2700146.533306425</c:v>
                </c:pt>
                <c:pt idx="425">
                  <c:v>2700521.818050237</c:v>
                </c:pt>
                <c:pt idx="426">
                  <c:v>2699876.223080167</c:v>
                </c:pt>
                <c:pt idx="427">
                  <c:v>2705235.069173443</c:v>
                </c:pt>
                <c:pt idx="428">
                  <c:v>2708057.999393071</c:v>
                </c:pt>
                <c:pt idx="429">
                  <c:v>2702999.64549271</c:v>
                </c:pt>
                <c:pt idx="430">
                  <c:v>2704060.69700978</c:v>
                </c:pt>
                <c:pt idx="431">
                  <c:v>2707400.033375079</c:v>
                </c:pt>
                <c:pt idx="432">
                  <c:v>2707655.633456724</c:v>
                </c:pt>
                <c:pt idx="433">
                  <c:v>2708114.24312</c:v>
                </c:pt>
                <c:pt idx="434">
                  <c:v>2709446.081119403</c:v>
                </c:pt>
                <c:pt idx="435">
                  <c:v>2708775.298228277</c:v>
                </c:pt>
                <c:pt idx="436">
                  <c:v>2707944.524521898</c:v>
                </c:pt>
                <c:pt idx="437">
                  <c:v>2709608.404551768</c:v>
                </c:pt>
                <c:pt idx="438">
                  <c:v>2709250.430969041</c:v>
                </c:pt>
                <c:pt idx="439">
                  <c:v>2704957.797510558</c:v>
                </c:pt>
                <c:pt idx="440">
                  <c:v>2708675.059277272</c:v>
                </c:pt>
                <c:pt idx="441">
                  <c:v>2707404.203651078</c:v>
                </c:pt>
                <c:pt idx="442">
                  <c:v>2708789.088579855</c:v>
                </c:pt>
                <c:pt idx="443">
                  <c:v>2713438.748592662</c:v>
                </c:pt>
                <c:pt idx="444">
                  <c:v>2711206.439092082</c:v>
                </c:pt>
                <c:pt idx="445">
                  <c:v>2709435.458761858</c:v>
                </c:pt>
                <c:pt idx="446">
                  <c:v>2708896.588101729</c:v>
                </c:pt>
                <c:pt idx="447">
                  <c:v>2710206.420844398</c:v>
                </c:pt>
                <c:pt idx="448">
                  <c:v>2707498.570803304</c:v>
                </c:pt>
                <c:pt idx="449">
                  <c:v>2708650.087376212</c:v>
                </c:pt>
                <c:pt idx="450">
                  <c:v>2709337.599409552</c:v>
                </c:pt>
                <c:pt idx="451">
                  <c:v>2708572.678378951</c:v>
                </c:pt>
                <c:pt idx="452">
                  <c:v>2708023.099921706</c:v>
                </c:pt>
                <c:pt idx="453">
                  <c:v>2708187.984663052</c:v>
                </c:pt>
                <c:pt idx="454">
                  <c:v>2709300.524344509</c:v>
                </c:pt>
                <c:pt idx="455">
                  <c:v>2709945.603092771</c:v>
                </c:pt>
                <c:pt idx="456">
                  <c:v>2706631.156241085</c:v>
                </c:pt>
                <c:pt idx="457">
                  <c:v>2708032.188182776</c:v>
                </c:pt>
                <c:pt idx="458">
                  <c:v>2706624.168858825</c:v>
                </c:pt>
                <c:pt idx="459">
                  <c:v>2707187.44705849</c:v>
                </c:pt>
                <c:pt idx="460">
                  <c:v>2706096.142439397</c:v>
                </c:pt>
                <c:pt idx="461">
                  <c:v>2706679.004623913</c:v>
                </c:pt>
                <c:pt idx="462">
                  <c:v>2703989.652564334</c:v>
                </c:pt>
                <c:pt idx="463">
                  <c:v>2707370.110034229</c:v>
                </c:pt>
                <c:pt idx="464">
                  <c:v>2703782.393150868</c:v>
                </c:pt>
                <c:pt idx="465">
                  <c:v>2707190.734405416</c:v>
                </c:pt>
                <c:pt idx="466">
                  <c:v>2704378.498248324</c:v>
                </c:pt>
                <c:pt idx="467">
                  <c:v>2706559.958930686</c:v>
                </c:pt>
                <c:pt idx="468">
                  <c:v>2707620.172044359</c:v>
                </c:pt>
                <c:pt idx="469">
                  <c:v>2704894.654532649</c:v>
                </c:pt>
                <c:pt idx="470">
                  <c:v>2705919.024200713</c:v>
                </c:pt>
                <c:pt idx="471">
                  <c:v>2706056.35570951</c:v>
                </c:pt>
                <c:pt idx="472">
                  <c:v>2706023.482096111</c:v>
                </c:pt>
                <c:pt idx="473">
                  <c:v>2706117.54917724</c:v>
                </c:pt>
                <c:pt idx="474">
                  <c:v>2705913.048524426</c:v>
                </c:pt>
                <c:pt idx="475">
                  <c:v>2705379.870445183</c:v>
                </c:pt>
                <c:pt idx="476">
                  <c:v>2705668.203913102</c:v>
                </c:pt>
                <c:pt idx="477">
                  <c:v>2705959.654200779</c:v>
                </c:pt>
                <c:pt idx="478">
                  <c:v>2704597.177042921</c:v>
                </c:pt>
                <c:pt idx="479">
                  <c:v>2704425.130103255</c:v>
                </c:pt>
                <c:pt idx="480">
                  <c:v>2703477.343170108</c:v>
                </c:pt>
                <c:pt idx="481">
                  <c:v>2702794.380818103</c:v>
                </c:pt>
                <c:pt idx="482">
                  <c:v>2702065.907744012</c:v>
                </c:pt>
                <c:pt idx="483">
                  <c:v>2701308.347744478</c:v>
                </c:pt>
                <c:pt idx="484">
                  <c:v>2701215.743426847</c:v>
                </c:pt>
                <c:pt idx="485">
                  <c:v>2701001.06037878</c:v>
                </c:pt>
                <c:pt idx="486">
                  <c:v>2700325.339414907</c:v>
                </c:pt>
                <c:pt idx="487">
                  <c:v>2701182.764204036</c:v>
                </c:pt>
                <c:pt idx="488">
                  <c:v>2701139.682108199</c:v>
                </c:pt>
                <c:pt idx="489">
                  <c:v>2701303.200516474</c:v>
                </c:pt>
                <c:pt idx="490">
                  <c:v>2700934.025496351</c:v>
                </c:pt>
                <c:pt idx="491">
                  <c:v>2701564.050521076</c:v>
                </c:pt>
                <c:pt idx="492">
                  <c:v>2701520.804838728</c:v>
                </c:pt>
                <c:pt idx="493">
                  <c:v>2701402.702359625</c:v>
                </c:pt>
                <c:pt idx="494">
                  <c:v>2700815.110911253</c:v>
                </c:pt>
                <c:pt idx="495">
                  <c:v>2701046.683597647</c:v>
                </c:pt>
                <c:pt idx="496">
                  <c:v>2702082.223532145</c:v>
                </c:pt>
                <c:pt idx="497">
                  <c:v>2701018.019893501</c:v>
                </c:pt>
                <c:pt idx="498">
                  <c:v>2701750.271640324</c:v>
                </c:pt>
                <c:pt idx="499">
                  <c:v>2701205.909285471</c:v>
                </c:pt>
                <c:pt idx="500">
                  <c:v>2701581.777292249</c:v>
                </c:pt>
                <c:pt idx="501">
                  <c:v>2702041.591451308</c:v>
                </c:pt>
                <c:pt idx="502">
                  <c:v>2701194.286962927</c:v>
                </c:pt>
                <c:pt idx="503">
                  <c:v>2702033.139737835</c:v>
                </c:pt>
                <c:pt idx="504">
                  <c:v>2701400.707207411</c:v>
                </c:pt>
                <c:pt idx="505">
                  <c:v>2701374.124836068</c:v>
                </c:pt>
                <c:pt idx="506">
                  <c:v>2701403.873060883</c:v>
                </c:pt>
                <c:pt idx="507">
                  <c:v>2701501.007112509</c:v>
                </c:pt>
                <c:pt idx="508">
                  <c:v>2701656.562328044</c:v>
                </c:pt>
                <c:pt idx="509">
                  <c:v>2702089.415088763</c:v>
                </c:pt>
                <c:pt idx="510">
                  <c:v>2701561.736356946</c:v>
                </c:pt>
                <c:pt idx="511">
                  <c:v>2701204.509643912</c:v>
                </c:pt>
                <c:pt idx="512">
                  <c:v>2701533.959864754</c:v>
                </c:pt>
                <c:pt idx="513">
                  <c:v>2701689.929411753</c:v>
                </c:pt>
                <c:pt idx="514">
                  <c:v>2701716.34749696</c:v>
                </c:pt>
                <c:pt idx="515">
                  <c:v>2701779.053426375</c:v>
                </c:pt>
                <c:pt idx="516">
                  <c:v>2701676.642570992</c:v>
                </c:pt>
                <c:pt idx="517">
                  <c:v>2701513.501144943</c:v>
                </c:pt>
                <c:pt idx="518">
                  <c:v>2701593.131276835</c:v>
                </c:pt>
                <c:pt idx="519">
                  <c:v>2702674.929648873</c:v>
                </c:pt>
                <c:pt idx="520">
                  <c:v>2701771.567778305</c:v>
                </c:pt>
                <c:pt idx="521">
                  <c:v>2701542.028935924</c:v>
                </c:pt>
                <c:pt idx="522">
                  <c:v>2701376.682678434</c:v>
                </c:pt>
                <c:pt idx="523">
                  <c:v>2701426.304494326</c:v>
                </c:pt>
                <c:pt idx="524">
                  <c:v>2701633.843752506</c:v>
                </c:pt>
                <c:pt idx="525">
                  <c:v>2701765.023852048</c:v>
                </c:pt>
                <c:pt idx="526">
                  <c:v>2701590.20614972</c:v>
                </c:pt>
                <c:pt idx="527">
                  <c:v>2701738.787524621</c:v>
                </c:pt>
                <c:pt idx="528">
                  <c:v>2701671.354521593</c:v>
                </c:pt>
                <c:pt idx="529">
                  <c:v>2701628.868651439</c:v>
                </c:pt>
                <c:pt idx="530">
                  <c:v>2701552.7953636</c:v>
                </c:pt>
                <c:pt idx="531">
                  <c:v>2701688.761311272</c:v>
                </c:pt>
                <c:pt idx="532">
                  <c:v>2701735.687814209</c:v>
                </c:pt>
                <c:pt idx="533">
                  <c:v>2701716.027560301</c:v>
                </c:pt>
                <c:pt idx="534">
                  <c:v>2701694.11507416</c:v>
                </c:pt>
                <c:pt idx="535">
                  <c:v>2701754.131500057</c:v>
                </c:pt>
                <c:pt idx="536">
                  <c:v>2702129.170054881</c:v>
                </c:pt>
                <c:pt idx="537">
                  <c:v>2702222.950135539</c:v>
                </c:pt>
                <c:pt idx="538">
                  <c:v>2702196.705515151</c:v>
                </c:pt>
                <c:pt idx="539">
                  <c:v>2702319.730582162</c:v>
                </c:pt>
                <c:pt idx="540">
                  <c:v>2702209.41975833</c:v>
                </c:pt>
                <c:pt idx="541">
                  <c:v>2702064.682390474</c:v>
                </c:pt>
                <c:pt idx="542">
                  <c:v>2702020.015806157</c:v>
                </c:pt>
                <c:pt idx="543">
                  <c:v>2702300.076928958</c:v>
                </c:pt>
                <c:pt idx="544">
                  <c:v>2702387.53399645</c:v>
                </c:pt>
                <c:pt idx="545">
                  <c:v>2702004.893367468</c:v>
                </c:pt>
                <c:pt idx="546">
                  <c:v>2702406.975326814</c:v>
                </c:pt>
                <c:pt idx="547">
                  <c:v>2702219.813466812</c:v>
                </c:pt>
                <c:pt idx="548">
                  <c:v>2702347.390558021</c:v>
                </c:pt>
                <c:pt idx="549">
                  <c:v>2702444.381406907</c:v>
                </c:pt>
                <c:pt idx="550">
                  <c:v>2702415.416148932</c:v>
                </c:pt>
                <c:pt idx="551">
                  <c:v>2702591.861229069</c:v>
                </c:pt>
                <c:pt idx="552">
                  <c:v>2702386.372561784</c:v>
                </c:pt>
                <c:pt idx="553">
                  <c:v>2702502.027286596</c:v>
                </c:pt>
                <c:pt idx="554">
                  <c:v>2702393.42732686</c:v>
                </c:pt>
                <c:pt idx="555">
                  <c:v>2702636.969460048</c:v>
                </c:pt>
                <c:pt idx="556">
                  <c:v>2702330.182402505</c:v>
                </c:pt>
                <c:pt idx="557">
                  <c:v>2702140.7979927</c:v>
                </c:pt>
                <c:pt idx="558">
                  <c:v>2702484.738219014</c:v>
                </c:pt>
                <c:pt idx="559">
                  <c:v>2702811.833773317</c:v>
                </c:pt>
                <c:pt idx="560">
                  <c:v>2702554.10604271</c:v>
                </c:pt>
                <c:pt idx="561">
                  <c:v>2702426.099189714</c:v>
                </c:pt>
                <c:pt idx="562">
                  <c:v>2702556.386363523</c:v>
                </c:pt>
                <c:pt idx="563">
                  <c:v>2702573.168259317</c:v>
                </c:pt>
                <c:pt idx="564">
                  <c:v>2702435.362458929</c:v>
                </c:pt>
                <c:pt idx="565">
                  <c:v>2702384.606505053</c:v>
                </c:pt>
                <c:pt idx="566">
                  <c:v>2702239.214865824</c:v>
                </c:pt>
                <c:pt idx="567">
                  <c:v>2702290.207360771</c:v>
                </c:pt>
                <c:pt idx="568">
                  <c:v>2702228.357431795</c:v>
                </c:pt>
                <c:pt idx="569">
                  <c:v>2702169.443737146</c:v>
                </c:pt>
                <c:pt idx="570">
                  <c:v>2702234.823501698</c:v>
                </c:pt>
                <c:pt idx="571">
                  <c:v>2702262.226122485</c:v>
                </c:pt>
                <c:pt idx="572">
                  <c:v>2702190.626445803</c:v>
                </c:pt>
                <c:pt idx="573">
                  <c:v>2702343.524127909</c:v>
                </c:pt>
                <c:pt idx="574">
                  <c:v>2702307.2634012</c:v>
                </c:pt>
                <c:pt idx="575">
                  <c:v>2702251.138739051</c:v>
                </c:pt>
                <c:pt idx="576">
                  <c:v>2702308.30129908</c:v>
                </c:pt>
                <c:pt idx="577">
                  <c:v>2702316.432447812</c:v>
                </c:pt>
                <c:pt idx="578">
                  <c:v>2702206.929686539</c:v>
                </c:pt>
                <c:pt idx="579">
                  <c:v>2702326.328161918</c:v>
                </c:pt>
                <c:pt idx="580">
                  <c:v>2702215.425907911</c:v>
                </c:pt>
                <c:pt idx="581">
                  <c:v>2702259.289184351</c:v>
                </c:pt>
                <c:pt idx="582">
                  <c:v>2702207.991511192</c:v>
                </c:pt>
                <c:pt idx="583">
                  <c:v>2702153.741289335</c:v>
                </c:pt>
                <c:pt idx="584">
                  <c:v>2702247.610384957</c:v>
                </c:pt>
                <c:pt idx="585">
                  <c:v>2702244.009339425</c:v>
                </c:pt>
                <c:pt idx="586">
                  <c:v>2702258.669446502</c:v>
                </c:pt>
                <c:pt idx="587">
                  <c:v>2702248.148297454</c:v>
                </c:pt>
                <c:pt idx="588">
                  <c:v>2702427.195723732</c:v>
                </c:pt>
                <c:pt idx="589">
                  <c:v>2702377.53696241</c:v>
                </c:pt>
                <c:pt idx="590">
                  <c:v>2702304.011723039</c:v>
                </c:pt>
                <c:pt idx="591">
                  <c:v>2702428.885690836</c:v>
                </c:pt>
                <c:pt idx="592">
                  <c:v>2702606.914234796</c:v>
                </c:pt>
                <c:pt idx="593">
                  <c:v>2702405.097795752</c:v>
                </c:pt>
                <c:pt idx="594">
                  <c:v>2702332.951549968</c:v>
                </c:pt>
                <c:pt idx="595">
                  <c:v>2702454.634761361</c:v>
                </c:pt>
                <c:pt idx="596">
                  <c:v>2702443.981209317</c:v>
                </c:pt>
                <c:pt idx="597">
                  <c:v>2702447.880834426</c:v>
                </c:pt>
                <c:pt idx="598">
                  <c:v>2702300.765880203</c:v>
                </c:pt>
                <c:pt idx="599">
                  <c:v>2702438.126275219</c:v>
                </c:pt>
                <c:pt idx="600">
                  <c:v>2702453.710773805</c:v>
                </c:pt>
                <c:pt idx="601">
                  <c:v>2702476.837168402</c:v>
                </c:pt>
                <c:pt idx="602">
                  <c:v>2702425.900114712</c:v>
                </c:pt>
                <c:pt idx="603">
                  <c:v>2702475.859151662</c:v>
                </c:pt>
                <c:pt idx="604">
                  <c:v>2702479.865419244</c:v>
                </c:pt>
                <c:pt idx="605">
                  <c:v>2702409.067580689</c:v>
                </c:pt>
                <c:pt idx="606">
                  <c:v>2702476.952505399</c:v>
                </c:pt>
                <c:pt idx="607">
                  <c:v>2702469.16286966</c:v>
                </c:pt>
                <c:pt idx="608">
                  <c:v>2702490.288357187</c:v>
                </c:pt>
                <c:pt idx="609">
                  <c:v>2702436.663932713</c:v>
                </c:pt>
                <c:pt idx="610">
                  <c:v>2702468.37558636</c:v>
                </c:pt>
                <c:pt idx="611">
                  <c:v>2702526.112722284</c:v>
                </c:pt>
                <c:pt idx="612">
                  <c:v>2702540.228018126</c:v>
                </c:pt>
                <c:pt idx="613">
                  <c:v>2702450.104499232</c:v>
                </c:pt>
                <c:pt idx="614">
                  <c:v>2702408.047975163</c:v>
                </c:pt>
                <c:pt idx="615">
                  <c:v>2702377.903470393</c:v>
                </c:pt>
                <c:pt idx="616">
                  <c:v>2702402.816836064</c:v>
                </c:pt>
                <c:pt idx="617">
                  <c:v>2702416.352159345</c:v>
                </c:pt>
                <c:pt idx="618">
                  <c:v>2702397.970695836</c:v>
                </c:pt>
                <c:pt idx="619">
                  <c:v>2702380.489671498</c:v>
                </c:pt>
                <c:pt idx="620">
                  <c:v>2702441.983628128</c:v>
                </c:pt>
                <c:pt idx="621">
                  <c:v>2702414.05242038</c:v>
                </c:pt>
                <c:pt idx="622">
                  <c:v>2702442.618363296</c:v>
                </c:pt>
                <c:pt idx="623">
                  <c:v>2702339.287808202</c:v>
                </c:pt>
                <c:pt idx="624">
                  <c:v>2702390.003783693</c:v>
                </c:pt>
                <c:pt idx="625">
                  <c:v>2702332.819774457</c:v>
                </c:pt>
                <c:pt idx="626">
                  <c:v>2702386.43196482</c:v>
                </c:pt>
                <c:pt idx="627">
                  <c:v>2702376.467129846</c:v>
                </c:pt>
                <c:pt idx="628">
                  <c:v>2702396.10458089</c:v>
                </c:pt>
                <c:pt idx="629">
                  <c:v>2702432.784440787</c:v>
                </c:pt>
                <c:pt idx="630">
                  <c:v>2702399.431582315</c:v>
                </c:pt>
                <c:pt idx="631">
                  <c:v>2702405.760632824</c:v>
                </c:pt>
                <c:pt idx="632">
                  <c:v>2702338.205974308</c:v>
                </c:pt>
                <c:pt idx="633">
                  <c:v>2702333.265491293</c:v>
                </c:pt>
                <c:pt idx="634">
                  <c:v>2702349.613478005</c:v>
                </c:pt>
                <c:pt idx="635">
                  <c:v>2702332.15395729</c:v>
                </c:pt>
                <c:pt idx="636">
                  <c:v>2702321.429667568</c:v>
                </c:pt>
                <c:pt idx="637">
                  <c:v>2702323.996544087</c:v>
                </c:pt>
                <c:pt idx="638">
                  <c:v>2702350.87708097</c:v>
                </c:pt>
                <c:pt idx="639">
                  <c:v>2702325.608635001</c:v>
                </c:pt>
                <c:pt idx="640">
                  <c:v>2702286.995056076</c:v>
                </c:pt>
                <c:pt idx="641">
                  <c:v>2702334.27041045</c:v>
                </c:pt>
                <c:pt idx="642">
                  <c:v>2702300.65060738</c:v>
                </c:pt>
                <c:pt idx="643">
                  <c:v>2702313.972525011</c:v>
                </c:pt>
                <c:pt idx="644">
                  <c:v>2702269.414068286</c:v>
                </c:pt>
                <c:pt idx="645">
                  <c:v>2702275.833290001</c:v>
                </c:pt>
                <c:pt idx="646">
                  <c:v>2702272.677821659</c:v>
                </c:pt>
                <c:pt idx="647">
                  <c:v>2702258.828206869</c:v>
                </c:pt>
                <c:pt idx="648">
                  <c:v>2702264.528914414</c:v>
                </c:pt>
                <c:pt idx="649">
                  <c:v>2702273.977028509</c:v>
                </c:pt>
                <c:pt idx="650">
                  <c:v>2702255.797642393</c:v>
                </c:pt>
                <c:pt idx="651">
                  <c:v>2702264.057440421</c:v>
                </c:pt>
                <c:pt idx="652">
                  <c:v>2702274.120274531</c:v>
                </c:pt>
                <c:pt idx="653">
                  <c:v>2702249.529817697</c:v>
                </c:pt>
                <c:pt idx="654">
                  <c:v>2702300.089097289</c:v>
                </c:pt>
                <c:pt idx="655">
                  <c:v>2702276.257972204</c:v>
                </c:pt>
                <c:pt idx="656">
                  <c:v>2702255.32041787</c:v>
                </c:pt>
                <c:pt idx="657">
                  <c:v>2702259.111711746</c:v>
                </c:pt>
                <c:pt idx="658">
                  <c:v>2702250.382811598</c:v>
                </c:pt>
                <c:pt idx="659">
                  <c:v>2702247.090817304</c:v>
                </c:pt>
                <c:pt idx="660">
                  <c:v>2702255.812024078</c:v>
                </c:pt>
                <c:pt idx="661">
                  <c:v>2702229.804086756</c:v>
                </c:pt>
                <c:pt idx="662">
                  <c:v>2702266.718087457</c:v>
                </c:pt>
                <c:pt idx="663">
                  <c:v>2702237.820093213</c:v>
                </c:pt>
                <c:pt idx="664">
                  <c:v>2702289.912529468</c:v>
                </c:pt>
                <c:pt idx="665">
                  <c:v>2702247.674271767</c:v>
                </c:pt>
                <c:pt idx="666">
                  <c:v>2702279.746768003</c:v>
                </c:pt>
                <c:pt idx="667">
                  <c:v>2702255.471058183</c:v>
                </c:pt>
                <c:pt idx="668">
                  <c:v>2702280.445956124</c:v>
                </c:pt>
                <c:pt idx="669">
                  <c:v>2702260.96220583</c:v>
                </c:pt>
                <c:pt idx="670">
                  <c:v>2702225.495443089</c:v>
                </c:pt>
                <c:pt idx="671">
                  <c:v>2702267.745402992</c:v>
                </c:pt>
                <c:pt idx="672">
                  <c:v>2702266.083926735</c:v>
                </c:pt>
                <c:pt idx="673">
                  <c:v>2702256.430671834</c:v>
                </c:pt>
                <c:pt idx="674">
                  <c:v>2702265.68321983</c:v>
                </c:pt>
                <c:pt idx="675">
                  <c:v>2702255.890601147</c:v>
                </c:pt>
                <c:pt idx="676">
                  <c:v>2702299.842030489</c:v>
                </c:pt>
                <c:pt idx="677">
                  <c:v>2702260.017899197</c:v>
                </c:pt>
                <c:pt idx="678">
                  <c:v>2702274.567824355</c:v>
                </c:pt>
                <c:pt idx="679">
                  <c:v>2702278.838312297</c:v>
                </c:pt>
                <c:pt idx="680">
                  <c:v>2702275.447047922</c:v>
                </c:pt>
                <c:pt idx="681">
                  <c:v>2702276.923401542</c:v>
                </c:pt>
                <c:pt idx="682">
                  <c:v>2702279.053840176</c:v>
                </c:pt>
                <c:pt idx="683">
                  <c:v>2702293.593036091</c:v>
                </c:pt>
                <c:pt idx="684">
                  <c:v>2702305.123460067</c:v>
                </c:pt>
                <c:pt idx="685">
                  <c:v>2702316.16507398</c:v>
                </c:pt>
                <c:pt idx="686">
                  <c:v>2702314.660867263</c:v>
                </c:pt>
                <c:pt idx="687">
                  <c:v>2702311.745598718</c:v>
                </c:pt>
                <c:pt idx="688">
                  <c:v>2702312.673237956</c:v>
                </c:pt>
                <c:pt idx="689">
                  <c:v>2702317.651368697</c:v>
                </c:pt>
                <c:pt idx="690">
                  <c:v>2702322.065696966</c:v>
                </c:pt>
                <c:pt idx="691">
                  <c:v>2702322.841732993</c:v>
                </c:pt>
                <c:pt idx="692">
                  <c:v>2702321.538099302</c:v>
                </c:pt>
                <c:pt idx="693">
                  <c:v>2702317.731956056</c:v>
                </c:pt>
                <c:pt idx="694">
                  <c:v>2702316.898949584</c:v>
                </c:pt>
                <c:pt idx="695">
                  <c:v>2702314.623395085</c:v>
                </c:pt>
                <c:pt idx="696">
                  <c:v>2702318.550946749</c:v>
                </c:pt>
                <c:pt idx="697">
                  <c:v>2702305.402294897</c:v>
                </c:pt>
                <c:pt idx="698">
                  <c:v>2702323.625768537</c:v>
                </c:pt>
                <c:pt idx="699">
                  <c:v>2702328.43528131</c:v>
                </c:pt>
                <c:pt idx="700">
                  <c:v>2702311.338636423</c:v>
                </c:pt>
                <c:pt idx="701">
                  <c:v>2702316.899486658</c:v>
                </c:pt>
                <c:pt idx="702">
                  <c:v>2702314.910553229</c:v>
                </c:pt>
                <c:pt idx="703">
                  <c:v>2702297.677076147</c:v>
                </c:pt>
                <c:pt idx="704">
                  <c:v>2702306.805071271</c:v>
                </c:pt>
                <c:pt idx="705">
                  <c:v>2702333.733165133</c:v>
                </c:pt>
                <c:pt idx="706">
                  <c:v>2702302.736811871</c:v>
                </c:pt>
                <c:pt idx="707">
                  <c:v>2702299.494929897</c:v>
                </c:pt>
                <c:pt idx="708">
                  <c:v>2702308.240096739</c:v>
                </c:pt>
                <c:pt idx="709">
                  <c:v>2702307.55641486</c:v>
                </c:pt>
                <c:pt idx="710">
                  <c:v>2702317.623633428</c:v>
                </c:pt>
                <c:pt idx="711">
                  <c:v>2702307.947476795</c:v>
                </c:pt>
                <c:pt idx="712">
                  <c:v>2702306.561798151</c:v>
                </c:pt>
                <c:pt idx="713">
                  <c:v>2702305.376975274</c:v>
                </c:pt>
                <c:pt idx="714">
                  <c:v>2702302.318725538</c:v>
                </c:pt>
                <c:pt idx="715">
                  <c:v>2702308.331988891</c:v>
                </c:pt>
                <c:pt idx="716">
                  <c:v>2702302.902990223</c:v>
                </c:pt>
                <c:pt idx="717">
                  <c:v>2702304.036509966</c:v>
                </c:pt>
                <c:pt idx="718">
                  <c:v>2702316.006580665</c:v>
                </c:pt>
                <c:pt idx="719">
                  <c:v>2702318.97208596</c:v>
                </c:pt>
                <c:pt idx="720">
                  <c:v>2702312.768524896</c:v>
                </c:pt>
                <c:pt idx="721">
                  <c:v>2702310.805958718</c:v>
                </c:pt>
                <c:pt idx="722">
                  <c:v>2702302.964434817</c:v>
                </c:pt>
                <c:pt idx="723">
                  <c:v>2702310.587152174</c:v>
                </c:pt>
                <c:pt idx="724">
                  <c:v>2702313.826594236</c:v>
                </c:pt>
                <c:pt idx="725">
                  <c:v>2702311.518558058</c:v>
                </c:pt>
                <c:pt idx="726">
                  <c:v>2702319.245284528</c:v>
                </c:pt>
                <c:pt idx="727">
                  <c:v>2702315.89990289</c:v>
                </c:pt>
                <c:pt idx="728">
                  <c:v>2702312.683770137</c:v>
                </c:pt>
                <c:pt idx="729">
                  <c:v>2702315.321942898</c:v>
                </c:pt>
                <c:pt idx="730">
                  <c:v>2702326.31464123</c:v>
                </c:pt>
                <c:pt idx="731">
                  <c:v>2702325.938407044</c:v>
                </c:pt>
                <c:pt idx="732">
                  <c:v>2702328.034145969</c:v>
                </c:pt>
                <c:pt idx="733">
                  <c:v>2702328.090581544</c:v>
                </c:pt>
                <c:pt idx="734">
                  <c:v>2702330.130797051</c:v>
                </c:pt>
                <c:pt idx="735">
                  <c:v>2702325.726172157</c:v>
                </c:pt>
                <c:pt idx="736">
                  <c:v>2702332.756572138</c:v>
                </c:pt>
                <c:pt idx="737">
                  <c:v>2702331.139162755</c:v>
                </c:pt>
                <c:pt idx="738">
                  <c:v>2702318.434444054</c:v>
                </c:pt>
                <c:pt idx="739">
                  <c:v>2702324.079626753</c:v>
                </c:pt>
                <c:pt idx="740">
                  <c:v>2702328.922784558</c:v>
                </c:pt>
                <c:pt idx="741">
                  <c:v>2702328.794991008</c:v>
                </c:pt>
                <c:pt idx="742">
                  <c:v>2702327.144797396</c:v>
                </c:pt>
                <c:pt idx="743">
                  <c:v>2702326.253634283</c:v>
                </c:pt>
                <c:pt idx="744">
                  <c:v>2702326.142372827</c:v>
                </c:pt>
                <c:pt idx="745">
                  <c:v>2702322.75605832</c:v>
                </c:pt>
                <c:pt idx="746">
                  <c:v>2702323.774885588</c:v>
                </c:pt>
                <c:pt idx="747">
                  <c:v>2702319.512004727</c:v>
                </c:pt>
                <c:pt idx="748">
                  <c:v>2702317.837008398</c:v>
                </c:pt>
                <c:pt idx="749">
                  <c:v>2702317.068123985</c:v>
                </c:pt>
                <c:pt idx="750">
                  <c:v>2702321.20641423</c:v>
                </c:pt>
                <c:pt idx="751">
                  <c:v>2702319.443104885</c:v>
                </c:pt>
                <c:pt idx="752">
                  <c:v>2702318.910090273</c:v>
                </c:pt>
                <c:pt idx="753">
                  <c:v>2702322.195651279</c:v>
                </c:pt>
                <c:pt idx="754">
                  <c:v>2702323.261716289</c:v>
                </c:pt>
                <c:pt idx="755">
                  <c:v>2702317.009837485</c:v>
                </c:pt>
                <c:pt idx="756">
                  <c:v>2702316.168139227</c:v>
                </c:pt>
                <c:pt idx="757">
                  <c:v>2702314.506548898</c:v>
                </c:pt>
                <c:pt idx="758">
                  <c:v>2702319.148695135</c:v>
                </c:pt>
                <c:pt idx="759">
                  <c:v>2702317.160413572</c:v>
                </c:pt>
                <c:pt idx="760">
                  <c:v>2702317.834669477</c:v>
                </c:pt>
                <c:pt idx="761">
                  <c:v>2702313.604770038</c:v>
                </c:pt>
                <c:pt idx="762">
                  <c:v>2702315.358019937</c:v>
                </c:pt>
                <c:pt idx="763">
                  <c:v>2702313.580393703</c:v>
                </c:pt>
                <c:pt idx="764">
                  <c:v>2702316.729037057</c:v>
                </c:pt>
                <c:pt idx="765">
                  <c:v>2702316.090873491</c:v>
                </c:pt>
                <c:pt idx="766">
                  <c:v>2702318.663014253</c:v>
                </c:pt>
                <c:pt idx="767">
                  <c:v>2702317.366408273</c:v>
                </c:pt>
                <c:pt idx="768">
                  <c:v>2702319.054979388</c:v>
                </c:pt>
                <c:pt idx="769">
                  <c:v>2702318.381801628</c:v>
                </c:pt>
                <c:pt idx="770">
                  <c:v>2702320.393435124</c:v>
                </c:pt>
                <c:pt idx="771">
                  <c:v>2702319.96140351</c:v>
                </c:pt>
                <c:pt idx="772">
                  <c:v>2702319.74533309</c:v>
                </c:pt>
                <c:pt idx="773">
                  <c:v>2702318.86755885</c:v>
                </c:pt>
                <c:pt idx="774">
                  <c:v>2702317.937967161</c:v>
                </c:pt>
                <c:pt idx="775">
                  <c:v>2702317.574618787</c:v>
                </c:pt>
                <c:pt idx="776">
                  <c:v>2702319.603191114</c:v>
                </c:pt>
                <c:pt idx="777">
                  <c:v>2702319.629257381</c:v>
                </c:pt>
                <c:pt idx="778">
                  <c:v>2702318.055601906</c:v>
                </c:pt>
                <c:pt idx="779">
                  <c:v>2702318.741209453</c:v>
                </c:pt>
                <c:pt idx="780">
                  <c:v>2702316.923436355</c:v>
                </c:pt>
                <c:pt idx="781">
                  <c:v>2702315.572290232</c:v>
                </c:pt>
                <c:pt idx="782">
                  <c:v>2702316.29565225</c:v>
                </c:pt>
                <c:pt idx="783">
                  <c:v>2702317.142689313</c:v>
                </c:pt>
                <c:pt idx="784">
                  <c:v>2702318.326360124</c:v>
                </c:pt>
                <c:pt idx="785">
                  <c:v>2702316.934806326</c:v>
                </c:pt>
                <c:pt idx="786">
                  <c:v>2702315.854990973</c:v>
                </c:pt>
                <c:pt idx="787">
                  <c:v>2702317.646731894</c:v>
                </c:pt>
                <c:pt idx="788">
                  <c:v>2702315.377547462</c:v>
                </c:pt>
                <c:pt idx="789">
                  <c:v>2702316.235492694</c:v>
                </c:pt>
                <c:pt idx="790">
                  <c:v>2702316.120905671</c:v>
                </c:pt>
                <c:pt idx="791">
                  <c:v>2702316.106885166</c:v>
                </c:pt>
                <c:pt idx="792">
                  <c:v>2702316.134449061</c:v>
                </c:pt>
                <c:pt idx="793">
                  <c:v>2702315.454338979</c:v>
                </c:pt>
                <c:pt idx="794">
                  <c:v>2702315.325059588</c:v>
                </c:pt>
                <c:pt idx="795">
                  <c:v>2702315.778077289</c:v>
                </c:pt>
                <c:pt idx="796">
                  <c:v>2702315.557395658</c:v>
                </c:pt>
                <c:pt idx="797">
                  <c:v>2702317.17961933</c:v>
                </c:pt>
                <c:pt idx="798">
                  <c:v>2702315.219909617</c:v>
                </c:pt>
                <c:pt idx="799">
                  <c:v>2702315.325565461</c:v>
                </c:pt>
                <c:pt idx="800">
                  <c:v>2702314.879958712</c:v>
                </c:pt>
                <c:pt idx="801">
                  <c:v>2702315.09793225</c:v>
                </c:pt>
                <c:pt idx="802">
                  <c:v>2702315.56030939</c:v>
                </c:pt>
                <c:pt idx="803">
                  <c:v>2702314.8496837</c:v>
                </c:pt>
                <c:pt idx="804">
                  <c:v>2702315.046345693</c:v>
                </c:pt>
                <c:pt idx="805">
                  <c:v>2702314.091440669</c:v>
                </c:pt>
                <c:pt idx="806">
                  <c:v>2702314.322300931</c:v>
                </c:pt>
                <c:pt idx="807">
                  <c:v>2702314.182633983</c:v>
                </c:pt>
                <c:pt idx="808">
                  <c:v>2702313.565586989</c:v>
                </c:pt>
                <c:pt idx="809">
                  <c:v>2702312.975741497</c:v>
                </c:pt>
                <c:pt idx="810">
                  <c:v>2702313.563942441</c:v>
                </c:pt>
                <c:pt idx="811">
                  <c:v>2702313.761707561</c:v>
                </c:pt>
                <c:pt idx="812">
                  <c:v>2702312.952843016</c:v>
                </c:pt>
                <c:pt idx="813">
                  <c:v>2702314.408987877</c:v>
                </c:pt>
                <c:pt idx="814">
                  <c:v>2702313.617606354</c:v>
                </c:pt>
                <c:pt idx="815">
                  <c:v>2702314.001581105</c:v>
                </c:pt>
                <c:pt idx="816">
                  <c:v>2702313.43122467</c:v>
                </c:pt>
                <c:pt idx="817">
                  <c:v>2702313.698019727</c:v>
                </c:pt>
                <c:pt idx="818">
                  <c:v>2702313.764490988</c:v>
                </c:pt>
                <c:pt idx="819">
                  <c:v>2702314.419127183</c:v>
                </c:pt>
                <c:pt idx="820">
                  <c:v>2702313.597107089</c:v>
                </c:pt>
                <c:pt idx="821">
                  <c:v>2702313.26673534</c:v>
                </c:pt>
                <c:pt idx="822">
                  <c:v>2702314.298546423</c:v>
                </c:pt>
                <c:pt idx="823">
                  <c:v>2702313.514741968</c:v>
                </c:pt>
                <c:pt idx="824">
                  <c:v>2702313.924433673</c:v>
                </c:pt>
                <c:pt idx="825">
                  <c:v>2702313.768656776</c:v>
                </c:pt>
                <c:pt idx="826">
                  <c:v>2702314.50836509</c:v>
                </c:pt>
                <c:pt idx="827">
                  <c:v>2702313.796939095</c:v>
                </c:pt>
                <c:pt idx="828">
                  <c:v>2702314.163830291</c:v>
                </c:pt>
                <c:pt idx="829">
                  <c:v>2702313.949314644</c:v>
                </c:pt>
                <c:pt idx="830">
                  <c:v>2702313.503043422</c:v>
                </c:pt>
                <c:pt idx="831">
                  <c:v>2702313.879168204</c:v>
                </c:pt>
                <c:pt idx="832">
                  <c:v>2702314.234292422</c:v>
                </c:pt>
                <c:pt idx="833">
                  <c:v>2702314.120569134</c:v>
                </c:pt>
                <c:pt idx="834">
                  <c:v>2702314.514698543</c:v>
                </c:pt>
                <c:pt idx="835">
                  <c:v>2702314.574048969</c:v>
                </c:pt>
                <c:pt idx="836">
                  <c:v>2702314.449899417</c:v>
                </c:pt>
                <c:pt idx="837">
                  <c:v>2702314.476857645</c:v>
                </c:pt>
                <c:pt idx="838">
                  <c:v>2702314.470463426</c:v>
                </c:pt>
                <c:pt idx="839">
                  <c:v>2702314.657663935</c:v>
                </c:pt>
                <c:pt idx="840">
                  <c:v>2702314.657851255</c:v>
                </c:pt>
                <c:pt idx="841">
                  <c:v>2702314.240562242</c:v>
                </c:pt>
                <c:pt idx="842">
                  <c:v>2702314.40470141</c:v>
                </c:pt>
                <c:pt idx="843">
                  <c:v>2702314.285998522</c:v>
                </c:pt>
                <c:pt idx="844">
                  <c:v>2702314.703317842</c:v>
                </c:pt>
                <c:pt idx="845">
                  <c:v>2702314.854716565</c:v>
                </c:pt>
                <c:pt idx="846">
                  <c:v>2702315.178531161</c:v>
                </c:pt>
                <c:pt idx="847">
                  <c:v>2702314.912027909</c:v>
                </c:pt>
                <c:pt idx="848">
                  <c:v>2702315.059121015</c:v>
                </c:pt>
                <c:pt idx="849">
                  <c:v>2702315.479120796</c:v>
                </c:pt>
                <c:pt idx="850">
                  <c:v>2702315.230821751</c:v>
                </c:pt>
                <c:pt idx="851">
                  <c:v>2702315.16217272</c:v>
                </c:pt>
                <c:pt idx="852">
                  <c:v>2702315.009752534</c:v>
                </c:pt>
                <c:pt idx="853">
                  <c:v>2702314.654384841</c:v>
                </c:pt>
                <c:pt idx="854">
                  <c:v>2702314.911261073</c:v>
                </c:pt>
                <c:pt idx="855">
                  <c:v>2702314.785200939</c:v>
                </c:pt>
                <c:pt idx="856">
                  <c:v>2702314.85250935</c:v>
                </c:pt>
                <c:pt idx="857">
                  <c:v>2702315.149622382</c:v>
                </c:pt>
                <c:pt idx="858">
                  <c:v>2702314.972958609</c:v>
                </c:pt>
                <c:pt idx="859">
                  <c:v>2702314.837383388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Main!$D$2:$D$861</c:f>
              <c:numCache>
                <c:formatCode>General</c:formatCode>
                <c:ptCount val="860"/>
                <c:pt idx="0">
                  <c:v>5143241.381099722</c:v>
                </c:pt>
                <c:pt idx="1">
                  <c:v>29995555.90461048</c:v>
                </c:pt>
                <c:pt idx="2">
                  <c:v>29898859.3050074</c:v>
                </c:pt>
                <c:pt idx="3">
                  <c:v>29804535.87480422</c:v>
                </c:pt>
                <c:pt idx="4">
                  <c:v>29712255.21837301</c:v>
                </c:pt>
                <c:pt idx="5">
                  <c:v>29623297.68757788</c:v>
                </c:pt>
                <c:pt idx="6">
                  <c:v>29537306.73059828</c:v>
                </c:pt>
                <c:pt idx="7">
                  <c:v>29454280.51068497</c:v>
                </c:pt>
                <c:pt idx="8">
                  <c:v>29373781.68365351</c:v>
                </c:pt>
                <c:pt idx="9">
                  <c:v>29295112.66177763</c:v>
                </c:pt>
                <c:pt idx="10">
                  <c:v>29217928.83462832</c:v>
                </c:pt>
                <c:pt idx="11">
                  <c:v>29141480.32802076</c:v>
                </c:pt>
                <c:pt idx="12">
                  <c:v>29066748.1620828</c:v>
                </c:pt>
                <c:pt idx="13">
                  <c:v>28994651.50522461</c:v>
                </c:pt>
                <c:pt idx="14">
                  <c:v>28924288.69937386</c:v>
                </c:pt>
                <c:pt idx="15">
                  <c:v>28842038.32748901</c:v>
                </c:pt>
                <c:pt idx="16">
                  <c:v>28762054.82556305</c:v>
                </c:pt>
                <c:pt idx="17">
                  <c:v>28685076.0815304</c:v>
                </c:pt>
                <c:pt idx="18">
                  <c:v>28612022.37529825</c:v>
                </c:pt>
                <c:pt idx="19">
                  <c:v>28544089.92499401</c:v>
                </c:pt>
                <c:pt idx="20">
                  <c:v>16221907.83232626</c:v>
                </c:pt>
                <c:pt idx="21">
                  <c:v>12288237.36225851</c:v>
                </c:pt>
                <c:pt idx="22">
                  <c:v>11820616.06071395</c:v>
                </c:pt>
                <c:pt idx="23">
                  <c:v>11481998.74639811</c:v>
                </c:pt>
                <c:pt idx="24">
                  <c:v>11485024.05088703</c:v>
                </c:pt>
                <c:pt idx="25">
                  <c:v>11010527.0554778</c:v>
                </c:pt>
                <c:pt idx="26">
                  <c:v>11485031.96817247</c:v>
                </c:pt>
                <c:pt idx="27">
                  <c:v>11004189.86488714</c:v>
                </c:pt>
                <c:pt idx="28">
                  <c:v>11484810.45534137</c:v>
                </c:pt>
                <c:pt idx="29">
                  <c:v>10997084.34701137</c:v>
                </c:pt>
                <c:pt idx="30">
                  <c:v>11484528.40689786</c:v>
                </c:pt>
                <c:pt idx="31">
                  <c:v>10990433.59478585</c:v>
                </c:pt>
                <c:pt idx="32">
                  <c:v>11484334.01475121</c:v>
                </c:pt>
                <c:pt idx="33">
                  <c:v>10984766.25070831</c:v>
                </c:pt>
                <c:pt idx="34">
                  <c:v>11484508.41849008</c:v>
                </c:pt>
                <c:pt idx="35">
                  <c:v>10978734.09865147</c:v>
                </c:pt>
                <c:pt idx="36">
                  <c:v>11483405.41821785</c:v>
                </c:pt>
                <c:pt idx="37">
                  <c:v>10972388.25789639</c:v>
                </c:pt>
                <c:pt idx="38">
                  <c:v>11484447.56120789</c:v>
                </c:pt>
                <c:pt idx="39">
                  <c:v>10966562.5894908</c:v>
                </c:pt>
                <c:pt idx="40">
                  <c:v>10627130.62883878</c:v>
                </c:pt>
                <c:pt idx="41">
                  <c:v>9641687.370984284</c:v>
                </c:pt>
                <c:pt idx="42">
                  <c:v>8821962.90013504</c:v>
                </c:pt>
                <c:pt idx="43">
                  <c:v>8278207.613200353</c:v>
                </c:pt>
                <c:pt idx="44">
                  <c:v>8646747.087927224</c:v>
                </c:pt>
                <c:pt idx="45">
                  <c:v>8280339.227223909</c:v>
                </c:pt>
                <c:pt idx="46">
                  <c:v>7974134.718439559</c:v>
                </c:pt>
                <c:pt idx="47">
                  <c:v>7975965.651017466</c:v>
                </c:pt>
                <c:pt idx="48">
                  <c:v>7691445.855188138</c:v>
                </c:pt>
                <c:pt idx="49">
                  <c:v>7692976.709514054</c:v>
                </c:pt>
                <c:pt idx="50">
                  <c:v>7428883.57359043</c:v>
                </c:pt>
                <c:pt idx="51">
                  <c:v>7430626.004637465</c:v>
                </c:pt>
                <c:pt idx="52">
                  <c:v>7186141.552723752</c:v>
                </c:pt>
                <c:pt idx="53">
                  <c:v>7187552.384672257</c:v>
                </c:pt>
                <c:pt idx="54">
                  <c:v>7129545.846373422</c:v>
                </c:pt>
                <c:pt idx="55">
                  <c:v>7130623.397954677</c:v>
                </c:pt>
                <c:pt idx="56">
                  <c:v>7058484.840857428</c:v>
                </c:pt>
                <c:pt idx="57">
                  <c:v>7059745.213469807</c:v>
                </c:pt>
                <c:pt idx="58">
                  <c:v>6962199.318287403</c:v>
                </c:pt>
                <c:pt idx="59">
                  <c:v>6869254.299241135</c:v>
                </c:pt>
                <c:pt idx="60">
                  <c:v>6748803.951264939</c:v>
                </c:pt>
                <c:pt idx="61">
                  <c:v>6415512.910161144</c:v>
                </c:pt>
                <c:pt idx="62">
                  <c:v>6226114.495245653</c:v>
                </c:pt>
                <c:pt idx="63">
                  <c:v>6060031.733692678</c:v>
                </c:pt>
                <c:pt idx="64">
                  <c:v>6039033.919862351</c:v>
                </c:pt>
                <c:pt idx="65">
                  <c:v>5974568.501399038</c:v>
                </c:pt>
                <c:pt idx="66">
                  <c:v>6004567.347606604</c:v>
                </c:pt>
                <c:pt idx="67">
                  <c:v>6065767.945377355</c:v>
                </c:pt>
                <c:pt idx="68">
                  <c:v>6078700.168785658</c:v>
                </c:pt>
                <c:pt idx="69">
                  <c:v>6100010.655423443</c:v>
                </c:pt>
                <c:pt idx="70">
                  <c:v>6112588.060643878</c:v>
                </c:pt>
                <c:pt idx="71">
                  <c:v>6142323.518846048</c:v>
                </c:pt>
                <c:pt idx="72">
                  <c:v>6154846.324545161</c:v>
                </c:pt>
                <c:pt idx="73">
                  <c:v>6193682.568233846</c:v>
                </c:pt>
                <c:pt idx="74">
                  <c:v>6217294.563321911</c:v>
                </c:pt>
                <c:pt idx="75">
                  <c:v>6248341.118960839</c:v>
                </c:pt>
                <c:pt idx="76">
                  <c:v>6251813.005188227</c:v>
                </c:pt>
                <c:pt idx="77">
                  <c:v>6147638.085536348</c:v>
                </c:pt>
                <c:pt idx="78">
                  <c:v>6151176.349414529</c:v>
                </c:pt>
                <c:pt idx="79">
                  <c:v>6017583.473316922</c:v>
                </c:pt>
                <c:pt idx="80">
                  <c:v>5852563.805471072</c:v>
                </c:pt>
                <c:pt idx="81">
                  <c:v>5652230.213830172</c:v>
                </c:pt>
                <c:pt idx="82">
                  <c:v>5556739.317043851</c:v>
                </c:pt>
                <c:pt idx="83">
                  <c:v>5433033.348587612</c:v>
                </c:pt>
                <c:pt idx="84">
                  <c:v>5313704.995399042</c:v>
                </c:pt>
                <c:pt idx="85">
                  <c:v>5317414.975709641</c:v>
                </c:pt>
                <c:pt idx="86">
                  <c:v>5345214.836711533</c:v>
                </c:pt>
                <c:pt idx="87">
                  <c:v>5300259.050166868</c:v>
                </c:pt>
                <c:pt idx="88">
                  <c:v>5287362.585317206</c:v>
                </c:pt>
                <c:pt idx="89">
                  <c:v>5184432.589297124</c:v>
                </c:pt>
                <c:pt idx="90">
                  <c:v>5101978.633704597</c:v>
                </c:pt>
                <c:pt idx="91">
                  <c:v>5111496.358738085</c:v>
                </c:pt>
                <c:pt idx="92">
                  <c:v>5031559.219029351</c:v>
                </c:pt>
                <c:pt idx="93">
                  <c:v>5010892.671689676</c:v>
                </c:pt>
                <c:pt idx="94">
                  <c:v>4997736.663930305</c:v>
                </c:pt>
                <c:pt idx="95">
                  <c:v>4934863.12468933</c:v>
                </c:pt>
                <c:pt idx="96">
                  <c:v>4854611.546702502</c:v>
                </c:pt>
                <c:pt idx="97">
                  <c:v>4838464.425460448</c:v>
                </c:pt>
                <c:pt idx="98">
                  <c:v>4842561.823071541</c:v>
                </c:pt>
                <c:pt idx="99">
                  <c:v>4805410.823373823</c:v>
                </c:pt>
                <c:pt idx="100">
                  <c:v>4767058.593693487</c:v>
                </c:pt>
                <c:pt idx="101">
                  <c:v>4715274.858760522</c:v>
                </c:pt>
                <c:pt idx="102">
                  <c:v>4622632.27250328</c:v>
                </c:pt>
                <c:pt idx="103">
                  <c:v>4541436.106394717</c:v>
                </c:pt>
                <c:pt idx="104">
                  <c:v>4493652.900896333</c:v>
                </c:pt>
                <c:pt idx="105">
                  <c:v>4408700.708511543</c:v>
                </c:pt>
                <c:pt idx="106">
                  <c:v>4407863.502312744</c:v>
                </c:pt>
                <c:pt idx="107">
                  <c:v>4396353.204923525</c:v>
                </c:pt>
                <c:pt idx="108">
                  <c:v>4390738.820577952</c:v>
                </c:pt>
                <c:pt idx="109">
                  <c:v>4397422.21428859</c:v>
                </c:pt>
                <c:pt idx="110">
                  <c:v>4368035.983146074</c:v>
                </c:pt>
                <c:pt idx="111">
                  <c:v>4367491.400571901</c:v>
                </c:pt>
                <c:pt idx="112">
                  <c:v>4345636.099391419</c:v>
                </c:pt>
                <c:pt idx="113">
                  <c:v>4295177.696467311</c:v>
                </c:pt>
                <c:pt idx="114">
                  <c:v>4276709.127306283</c:v>
                </c:pt>
                <c:pt idx="115">
                  <c:v>4280630.6286082</c:v>
                </c:pt>
                <c:pt idx="116">
                  <c:v>4285992.817751703</c:v>
                </c:pt>
                <c:pt idx="117">
                  <c:v>4255469.885053662</c:v>
                </c:pt>
                <c:pt idx="118">
                  <c:v>4267925.429432249</c:v>
                </c:pt>
                <c:pt idx="119">
                  <c:v>4264889.598286783</c:v>
                </c:pt>
                <c:pt idx="120">
                  <c:v>4249124.973263646</c:v>
                </c:pt>
                <c:pt idx="121">
                  <c:v>4230293.208412336</c:v>
                </c:pt>
                <c:pt idx="122">
                  <c:v>4230811.442556202</c:v>
                </c:pt>
                <c:pt idx="123">
                  <c:v>4183309.523139719</c:v>
                </c:pt>
                <c:pt idx="124">
                  <c:v>4136576.478526423</c:v>
                </c:pt>
                <c:pt idx="125">
                  <c:v>4104045.943596798</c:v>
                </c:pt>
                <c:pt idx="126">
                  <c:v>4103979.143959219</c:v>
                </c:pt>
                <c:pt idx="127">
                  <c:v>4080908.039444088</c:v>
                </c:pt>
                <c:pt idx="128">
                  <c:v>4086858.766037721</c:v>
                </c:pt>
                <c:pt idx="129">
                  <c:v>4058032.220293835</c:v>
                </c:pt>
                <c:pt idx="130">
                  <c:v>4057408.965105018</c:v>
                </c:pt>
                <c:pt idx="131">
                  <c:v>4037339.891326547</c:v>
                </c:pt>
                <c:pt idx="132">
                  <c:v>3994921.295941496</c:v>
                </c:pt>
                <c:pt idx="133">
                  <c:v>3971038.296121429</c:v>
                </c:pt>
                <c:pt idx="134">
                  <c:v>3941513.617892893</c:v>
                </c:pt>
                <c:pt idx="135">
                  <c:v>3920317.773119825</c:v>
                </c:pt>
                <c:pt idx="136">
                  <c:v>3917001.870659919</c:v>
                </c:pt>
                <c:pt idx="137">
                  <c:v>3896719.214215172</c:v>
                </c:pt>
                <c:pt idx="138">
                  <c:v>3877080.556772769</c:v>
                </c:pt>
                <c:pt idx="139">
                  <c:v>3859214.4147922</c:v>
                </c:pt>
                <c:pt idx="140">
                  <c:v>3855393.911674039</c:v>
                </c:pt>
                <c:pt idx="141">
                  <c:v>3836961.830105076</c:v>
                </c:pt>
                <c:pt idx="142">
                  <c:v>3831097.334656987</c:v>
                </c:pt>
                <c:pt idx="143">
                  <c:v>3820091.838497467</c:v>
                </c:pt>
                <c:pt idx="144">
                  <c:v>3794192.484333347</c:v>
                </c:pt>
                <c:pt idx="145">
                  <c:v>3758833.329220812</c:v>
                </c:pt>
                <c:pt idx="146">
                  <c:v>3757580.402249945</c:v>
                </c:pt>
                <c:pt idx="147">
                  <c:v>3731208.93142011</c:v>
                </c:pt>
                <c:pt idx="148">
                  <c:v>3719110.49206367</c:v>
                </c:pt>
                <c:pt idx="149">
                  <c:v>3715582.793804878</c:v>
                </c:pt>
                <c:pt idx="150">
                  <c:v>3700734.745443074</c:v>
                </c:pt>
                <c:pt idx="151">
                  <c:v>3701538.405323761</c:v>
                </c:pt>
                <c:pt idx="152">
                  <c:v>3685124.755778039</c:v>
                </c:pt>
                <c:pt idx="153">
                  <c:v>3658218.759808817</c:v>
                </c:pt>
                <c:pt idx="154">
                  <c:v>3643028.452960721</c:v>
                </c:pt>
                <c:pt idx="155">
                  <c:v>3640919.430153387</c:v>
                </c:pt>
                <c:pt idx="156">
                  <c:v>3634767.085674481</c:v>
                </c:pt>
                <c:pt idx="157">
                  <c:v>3617188.313316796</c:v>
                </c:pt>
                <c:pt idx="158">
                  <c:v>3612909.192204149</c:v>
                </c:pt>
                <c:pt idx="159">
                  <c:v>3617097.412058642</c:v>
                </c:pt>
                <c:pt idx="160">
                  <c:v>3619966.134322881</c:v>
                </c:pt>
                <c:pt idx="161">
                  <c:v>3603822.337996973</c:v>
                </c:pt>
                <c:pt idx="162">
                  <c:v>3590209.206525878</c:v>
                </c:pt>
                <c:pt idx="163">
                  <c:v>3571551.2695675</c:v>
                </c:pt>
                <c:pt idx="164">
                  <c:v>3549075.980639981</c:v>
                </c:pt>
                <c:pt idx="165">
                  <c:v>3533623.073567739</c:v>
                </c:pt>
                <c:pt idx="166">
                  <c:v>3539981.581971367</c:v>
                </c:pt>
                <c:pt idx="167">
                  <c:v>3525344.71198945</c:v>
                </c:pt>
                <c:pt idx="168">
                  <c:v>3517279.822977901</c:v>
                </c:pt>
                <c:pt idx="169">
                  <c:v>3513212.152675258</c:v>
                </c:pt>
                <c:pt idx="170">
                  <c:v>3516545.984163858</c:v>
                </c:pt>
                <c:pt idx="171">
                  <c:v>3513321.274632163</c:v>
                </c:pt>
                <c:pt idx="172">
                  <c:v>3508016.525187232</c:v>
                </c:pt>
                <c:pt idx="173">
                  <c:v>3489837.081702893</c:v>
                </c:pt>
                <c:pt idx="174">
                  <c:v>3471913.364524571</c:v>
                </c:pt>
                <c:pt idx="175">
                  <c:v>3464209.437711898</c:v>
                </c:pt>
                <c:pt idx="176">
                  <c:v>3450364.552324097</c:v>
                </c:pt>
                <c:pt idx="177">
                  <c:v>3438092.150620722</c:v>
                </c:pt>
                <c:pt idx="178">
                  <c:v>3424721.4274745</c:v>
                </c:pt>
                <c:pt idx="179">
                  <c:v>3412412.904582606</c:v>
                </c:pt>
                <c:pt idx="180">
                  <c:v>3401843.889245726</c:v>
                </c:pt>
                <c:pt idx="181">
                  <c:v>3400146.181647406</c:v>
                </c:pt>
                <c:pt idx="182">
                  <c:v>3387911.318388602</c:v>
                </c:pt>
                <c:pt idx="183">
                  <c:v>3383150.737429499</c:v>
                </c:pt>
                <c:pt idx="184">
                  <c:v>3370497.67189055</c:v>
                </c:pt>
                <c:pt idx="185">
                  <c:v>3355987.414045697</c:v>
                </c:pt>
                <c:pt idx="186">
                  <c:v>3351282.139294424</c:v>
                </c:pt>
                <c:pt idx="187">
                  <c:v>3332290.984359227</c:v>
                </c:pt>
                <c:pt idx="188">
                  <c:v>3329510.796404434</c:v>
                </c:pt>
                <c:pt idx="189">
                  <c:v>3314726.608953369</c:v>
                </c:pt>
                <c:pt idx="190">
                  <c:v>3308106.257833474</c:v>
                </c:pt>
                <c:pt idx="191">
                  <c:v>3305866.224222068</c:v>
                </c:pt>
                <c:pt idx="192">
                  <c:v>3298837.707352081</c:v>
                </c:pt>
                <c:pt idx="193">
                  <c:v>3288219.297272517</c:v>
                </c:pt>
                <c:pt idx="194">
                  <c:v>3277424.392891702</c:v>
                </c:pt>
                <c:pt idx="195">
                  <c:v>3268828.870015909</c:v>
                </c:pt>
                <c:pt idx="196">
                  <c:v>3262006.416877303</c:v>
                </c:pt>
                <c:pt idx="197">
                  <c:v>3258090.076434706</c:v>
                </c:pt>
                <c:pt idx="198">
                  <c:v>3247487.960010217</c:v>
                </c:pt>
                <c:pt idx="199">
                  <c:v>3242657.616073979</c:v>
                </c:pt>
                <c:pt idx="200">
                  <c:v>3243751.424786443</c:v>
                </c:pt>
                <c:pt idx="201">
                  <c:v>3245148.242214707</c:v>
                </c:pt>
                <c:pt idx="202">
                  <c:v>3234500.573580178</c:v>
                </c:pt>
                <c:pt idx="203">
                  <c:v>3225956.868055472</c:v>
                </c:pt>
                <c:pt idx="204">
                  <c:v>3211955.488974935</c:v>
                </c:pt>
                <c:pt idx="205">
                  <c:v>3206289.413113721</c:v>
                </c:pt>
                <c:pt idx="206">
                  <c:v>3196574.42372238</c:v>
                </c:pt>
                <c:pt idx="207">
                  <c:v>3197508.556270026</c:v>
                </c:pt>
                <c:pt idx="208">
                  <c:v>3188658.686950652</c:v>
                </c:pt>
                <c:pt idx="209">
                  <c:v>3182727.060135188</c:v>
                </c:pt>
                <c:pt idx="210">
                  <c:v>3179692.064731438</c:v>
                </c:pt>
                <c:pt idx="211">
                  <c:v>3182751.118354256</c:v>
                </c:pt>
                <c:pt idx="212">
                  <c:v>3183630.933796588</c:v>
                </c:pt>
                <c:pt idx="213">
                  <c:v>3172178.339003244</c:v>
                </c:pt>
                <c:pt idx="214">
                  <c:v>3161607.378108018</c:v>
                </c:pt>
                <c:pt idx="215">
                  <c:v>3156777.658754943</c:v>
                </c:pt>
                <c:pt idx="216">
                  <c:v>3153548.255651726</c:v>
                </c:pt>
                <c:pt idx="217">
                  <c:v>3148621.561949746</c:v>
                </c:pt>
                <c:pt idx="218">
                  <c:v>3137987.56862026</c:v>
                </c:pt>
                <c:pt idx="219">
                  <c:v>3130572.883003562</c:v>
                </c:pt>
                <c:pt idx="220">
                  <c:v>3124291.853179667</c:v>
                </c:pt>
                <c:pt idx="221">
                  <c:v>3123323.218153976</c:v>
                </c:pt>
                <c:pt idx="222">
                  <c:v>3115974.319873896</c:v>
                </c:pt>
                <c:pt idx="223">
                  <c:v>3113198.563368829</c:v>
                </c:pt>
                <c:pt idx="224">
                  <c:v>3105780.600562199</c:v>
                </c:pt>
                <c:pt idx="225">
                  <c:v>3104649.690756378</c:v>
                </c:pt>
                <c:pt idx="226">
                  <c:v>3095590.22088529</c:v>
                </c:pt>
                <c:pt idx="227">
                  <c:v>3091647.416085562</c:v>
                </c:pt>
                <c:pt idx="228">
                  <c:v>3079921.699031163</c:v>
                </c:pt>
                <c:pt idx="229">
                  <c:v>3077355.718025665</c:v>
                </c:pt>
                <c:pt idx="230">
                  <c:v>3067913.519811103</c:v>
                </c:pt>
                <c:pt idx="231">
                  <c:v>3063518.555019074</c:v>
                </c:pt>
                <c:pt idx="232">
                  <c:v>3059094.918614333</c:v>
                </c:pt>
                <c:pt idx="233">
                  <c:v>3050819.798732006</c:v>
                </c:pt>
                <c:pt idx="234">
                  <c:v>3043630.278748366</c:v>
                </c:pt>
                <c:pt idx="235">
                  <c:v>3040475.202084202</c:v>
                </c:pt>
                <c:pt idx="236">
                  <c:v>3035074.562200692</c:v>
                </c:pt>
                <c:pt idx="237">
                  <c:v>3029358.100551841</c:v>
                </c:pt>
                <c:pt idx="238">
                  <c:v>3022826.075256039</c:v>
                </c:pt>
                <c:pt idx="239">
                  <c:v>3019679.994911132</c:v>
                </c:pt>
                <c:pt idx="240">
                  <c:v>3020395.770610457</c:v>
                </c:pt>
                <c:pt idx="241">
                  <c:v>3021234.197229308</c:v>
                </c:pt>
                <c:pt idx="242">
                  <c:v>3014735.40082772</c:v>
                </c:pt>
                <c:pt idx="243">
                  <c:v>3009566.024777271</c:v>
                </c:pt>
                <c:pt idx="244">
                  <c:v>3000404.274497326</c:v>
                </c:pt>
                <c:pt idx="245">
                  <c:v>2998873.749594727</c:v>
                </c:pt>
                <c:pt idx="246">
                  <c:v>2992176.055788959</c:v>
                </c:pt>
                <c:pt idx="247">
                  <c:v>2984995.979043509</c:v>
                </c:pt>
                <c:pt idx="248">
                  <c:v>2984118.840891038</c:v>
                </c:pt>
                <c:pt idx="249">
                  <c:v>2977830.459681999</c:v>
                </c:pt>
                <c:pt idx="250">
                  <c:v>2972957.916559596</c:v>
                </c:pt>
                <c:pt idx="251">
                  <c:v>2966002.362168858</c:v>
                </c:pt>
                <c:pt idx="252">
                  <c:v>2963389.730952638</c:v>
                </c:pt>
                <c:pt idx="253">
                  <c:v>2959414.479874172</c:v>
                </c:pt>
                <c:pt idx="254">
                  <c:v>2952050.960995186</c:v>
                </c:pt>
                <c:pt idx="255">
                  <c:v>2952028.978454765</c:v>
                </c:pt>
                <c:pt idx="256">
                  <c:v>2946549.326947597</c:v>
                </c:pt>
                <c:pt idx="257">
                  <c:v>2942808.352461258</c:v>
                </c:pt>
                <c:pt idx="258">
                  <c:v>2940057.541928365</c:v>
                </c:pt>
                <c:pt idx="259">
                  <c:v>2933647.612333983</c:v>
                </c:pt>
                <c:pt idx="260">
                  <c:v>2928748.412175364</c:v>
                </c:pt>
                <c:pt idx="261">
                  <c:v>2924782.181962407</c:v>
                </c:pt>
                <c:pt idx="262">
                  <c:v>2924187.65260822</c:v>
                </c:pt>
                <c:pt idx="263">
                  <c:v>2919233.37828182</c:v>
                </c:pt>
                <c:pt idx="264">
                  <c:v>2917340.081907593</c:v>
                </c:pt>
                <c:pt idx="265">
                  <c:v>2911229.23681201</c:v>
                </c:pt>
                <c:pt idx="266">
                  <c:v>2906705.181412546</c:v>
                </c:pt>
                <c:pt idx="267">
                  <c:v>2903732.555866557</c:v>
                </c:pt>
                <c:pt idx="268">
                  <c:v>2896177.416904294</c:v>
                </c:pt>
                <c:pt idx="269">
                  <c:v>2894110.09247384</c:v>
                </c:pt>
                <c:pt idx="270">
                  <c:v>2887770.567096719</c:v>
                </c:pt>
                <c:pt idx="271">
                  <c:v>2884459.906957975</c:v>
                </c:pt>
                <c:pt idx="272">
                  <c:v>2881404.68623329</c:v>
                </c:pt>
                <c:pt idx="273">
                  <c:v>2875871.761008216</c:v>
                </c:pt>
                <c:pt idx="274">
                  <c:v>2870935.817892745</c:v>
                </c:pt>
                <c:pt idx="275">
                  <c:v>2867264.240228117</c:v>
                </c:pt>
                <c:pt idx="276">
                  <c:v>2862211.820395913</c:v>
                </c:pt>
                <c:pt idx="277">
                  <c:v>2859313.216800989</c:v>
                </c:pt>
                <c:pt idx="278">
                  <c:v>2855080.676176824</c:v>
                </c:pt>
                <c:pt idx="279">
                  <c:v>2850888.291603768</c:v>
                </c:pt>
                <c:pt idx="280">
                  <c:v>2846318.967521096</c:v>
                </c:pt>
                <c:pt idx="281">
                  <c:v>2843623.657432605</c:v>
                </c:pt>
                <c:pt idx="282">
                  <c:v>2843702.004819363</c:v>
                </c:pt>
                <c:pt idx="283">
                  <c:v>2844206.828745631</c:v>
                </c:pt>
                <c:pt idx="284">
                  <c:v>2839463.179944673</c:v>
                </c:pt>
                <c:pt idx="285">
                  <c:v>2834334.197369671</c:v>
                </c:pt>
                <c:pt idx="286">
                  <c:v>2829407.073620582</c:v>
                </c:pt>
                <c:pt idx="287">
                  <c:v>2824253.936221387</c:v>
                </c:pt>
                <c:pt idx="288">
                  <c:v>2822997.624959945</c:v>
                </c:pt>
                <c:pt idx="289">
                  <c:v>2818640.683572564</c:v>
                </c:pt>
                <c:pt idx="290">
                  <c:v>2814919.278613883</c:v>
                </c:pt>
                <c:pt idx="291">
                  <c:v>2809982.792341318</c:v>
                </c:pt>
                <c:pt idx="292">
                  <c:v>2808008.357091079</c:v>
                </c:pt>
                <c:pt idx="293">
                  <c:v>2805049.335336112</c:v>
                </c:pt>
                <c:pt idx="294">
                  <c:v>2799733.566007847</c:v>
                </c:pt>
                <c:pt idx="295">
                  <c:v>2796658.923773822</c:v>
                </c:pt>
                <c:pt idx="296">
                  <c:v>2794008.806970688</c:v>
                </c:pt>
                <c:pt idx="297">
                  <c:v>2793546.456296891</c:v>
                </c:pt>
                <c:pt idx="298">
                  <c:v>2789650.562354191</c:v>
                </c:pt>
                <c:pt idx="299">
                  <c:v>2786906.301531487</c:v>
                </c:pt>
                <c:pt idx="300">
                  <c:v>2784874.15313634</c:v>
                </c:pt>
                <c:pt idx="301">
                  <c:v>2780127.285588007</c:v>
                </c:pt>
                <c:pt idx="302">
                  <c:v>2778071.73797079</c:v>
                </c:pt>
                <c:pt idx="303">
                  <c:v>2774509.429290595</c:v>
                </c:pt>
                <c:pt idx="304">
                  <c:v>2771295.974280769</c:v>
                </c:pt>
                <c:pt idx="305">
                  <c:v>2767741.538346956</c:v>
                </c:pt>
                <c:pt idx="306">
                  <c:v>2764598.104272154</c:v>
                </c:pt>
                <c:pt idx="307">
                  <c:v>2762528.562336419</c:v>
                </c:pt>
                <c:pt idx="308">
                  <c:v>2757551.018711605</c:v>
                </c:pt>
                <c:pt idx="309">
                  <c:v>2756122.256194955</c:v>
                </c:pt>
                <c:pt idx="310">
                  <c:v>2751752.517988658</c:v>
                </c:pt>
                <c:pt idx="311">
                  <c:v>2749392.536088243</c:v>
                </c:pt>
                <c:pt idx="312">
                  <c:v>2747381.700631463</c:v>
                </c:pt>
                <c:pt idx="313">
                  <c:v>2743614.757858076</c:v>
                </c:pt>
                <c:pt idx="314">
                  <c:v>2739969.467021145</c:v>
                </c:pt>
                <c:pt idx="315">
                  <c:v>2738025.588153866</c:v>
                </c:pt>
                <c:pt idx="316">
                  <c:v>2735680.087366441</c:v>
                </c:pt>
                <c:pt idx="317">
                  <c:v>2732885.80866406</c:v>
                </c:pt>
                <c:pt idx="318">
                  <c:v>2729305.650426476</c:v>
                </c:pt>
                <c:pt idx="319">
                  <c:v>2726978.672022959</c:v>
                </c:pt>
                <c:pt idx="320">
                  <c:v>2723888.094770778</c:v>
                </c:pt>
                <c:pt idx="321">
                  <c:v>2720951.187060584</c:v>
                </c:pt>
                <c:pt idx="322">
                  <c:v>2718083.667784401</c:v>
                </c:pt>
                <c:pt idx="323">
                  <c:v>2717394.512149934</c:v>
                </c:pt>
                <c:pt idx="324">
                  <c:v>2714474.579018339</c:v>
                </c:pt>
                <c:pt idx="325">
                  <c:v>2710942.910784452</c:v>
                </c:pt>
                <c:pt idx="326">
                  <c:v>2707532.797750425</c:v>
                </c:pt>
                <c:pt idx="327">
                  <c:v>2704030.512216935</c:v>
                </c:pt>
                <c:pt idx="328">
                  <c:v>2703142.274198189</c:v>
                </c:pt>
                <c:pt idx="329">
                  <c:v>2700339.834974948</c:v>
                </c:pt>
                <c:pt idx="330">
                  <c:v>2697845.1714757</c:v>
                </c:pt>
                <c:pt idx="331">
                  <c:v>2694549.843370941</c:v>
                </c:pt>
                <c:pt idx="332">
                  <c:v>2693297.238599599</c:v>
                </c:pt>
                <c:pt idx="333">
                  <c:v>2693711.005715331</c:v>
                </c:pt>
                <c:pt idx="334">
                  <c:v>2689943.864068397</c:v>
                </c:pt>
                <c:pt idx="335">
                  <c:v>2687597.560291661</c:v>
                </c:pt>
                <c:pt idx="336">
                  <c:v>2685081.227419409</c:v>
                </c:pt>
                <c:pt idx="337">
                  <c:v>2682745.188089837</c:v>
                </c:pt>
                <c:pt idx="338">
                  <c:v>2681940.639423203</c:v>
                </c:pt>
                <c:pt idx="339">
                  <c:v>2678903.610456079</c:v>
                </c:pt>
                <c:pt idx="340">
                  <c:v>2676623.93638726</c:v>
                </c:pt>
                <c:pt idx="341">
                  <c:v>2674929.459542921</c:v>
                </c:pt>
                <c:pt idx="342">
                  <c:v>2671644.088611548</c:v>
                </c:pt>
                <c:pt idx="343">
                  <c:v>2669107.178777743</c:v>
                </c:pt>
                <c:pt idx="344">
                  <c:v>2666643.972233479</c:v>
                </c:pt>
                <c:pt idx="345">
                  <c:v>2663901.64259615</c:v>
                </c:pt>
                <c:pt idx="346">
                  <c:v>2661525.909338363</c:v>
                </c:pt>
                <c:pt idx="347">
                  <c:v>2659984.833307329</c:v>
                </c:pt>
                <c:pt idx="348">
                  <c:v>2656606.021133406</c:v>
                </c:pt>
                <c:pt idx="349">
                  <c:v>2655628.769774966</c:v>
                </c:pt>
                <c:pt idx="350">
                  <c:v>2652545.746189012</c:v>
                </c:pt>
                <c:pt idx="351">
                  <c:v>2650924.467559389</c:v>
                </c:pt>
                <c:pt idx="352">
                  <c:v>2649671.924397759</c:v>
                </c:pt>
                <c:pt idx="353">
                  <c:v>2650033.561743527</c:v>
                </c:pt>
                <c:pt idx="354">
                  <c:v>2646463.214949526</c:v>
                </c:pt>
                <c:pt idx="355">
                  <c:v>2644908.109823689</c:v>
                </c:pt>
                <c:pt idx="356">
                  <c:v>2642982.712379172</c:v>
                </c:pt>
                <c:pt idx="357">
                  <c:v>2640799.265256363</c:v>
                </c:pt>
                <c:pt idx="358">
                  <c:v>2638180.59478022</c:v>
                </c:pt>
                <c:pt idx="359">
                  <c:v>2636224.183612711</c:v>
                </c:pt>
                <c:pt idx="360">
                  <c:v>2633812.616810058</c:v>
                </c:pt>
                <c:pt idx="361">
                  <c:v>2631601.591014955</c:v>
                </c:pt>
                <c:pt idx="362">
                  <c:v>2629242.634421886</c:v>
                </c:pt>
                <c:pt idx="363">
                  <c:v>2628578.505467085</c:v>
                </c:pt>
                <c:pt idx="364">
                  <c:v>2626406.538668399</c:v>
                </c:pt>
                <c:pt idx="365">
                  <c:v>2623742.731432608</c:v>
                </c:pt>
                <c:pt idx="366">
                  <c:v>2621200.95154254</c:v>
                </c:pt>
                <c:pt idx="367">
                  <c:v>2618703.673970048</c:v>
                </c:pt>
                <c:pt idx="368">
                  <c:v>2617954.34000967</c:v>
                </c:pt>
                <c:pt idx="369">
                  <c:v>2616144.558074993</c:v>
                </c:pt>
                <c:pt idx="370">
                  <c:v>2614421.655642814</c:v>
                </c:pt>
                <c:pt idx="371">
                  <c:v>2612283.792444496</c:v>
                </c:pt>
                <c:pt idx="372">
                  <c:v>2611545.238920406</c:v>
                </c:pt>
                <c:pt idx="373">
                  <c:v>2611307.504346757</c:v>
                </c:pt>
                <c:pt idx="374">
                  <c:v>2608638.403071595</c:v>
                </c:pt>
                <c:pt idx="375">
                  <c:v>2606873.017899213</c:v>
                </c:pt>
                <c:pt idx="376">
                  <c:v>2604976.021942359</c:v>
                </c:pt>
                <c:pt idx="377">
                  <c:v>2603152.31547392</c:v>
                </c:pt>
                <c:pt idx="378">
                  <c:v>2602394.164098777</c:v>
                </c:pt>
                <c:pt idx="379">
                  <c:v>2600184.313010122</c:v>
                </c:pt>
                <c:pt idx="380">
                  <c:v>2598441.001614688</c:v>
                </c:pt>
                <c:pt idx="381">
                  <c:v>2597179.608910151</c:v>
                </c:pt>
                <c:pt idx="382">
                  <c:v>2594744.947343873</c:v>
                </c:pt>
                <c:pt idx="383">
                  <c:v>2593075.973307286</c:v>
                </c:pt>
                <c:pt idx="384">
                  <c:v>2593009.530207241</c:v>
                </c:pt>
                <c:pt idx="385">
                  <c:v>2590489.681023832</c:v>
                </c:pt>
                <c:pt idx="386">
                  <c:v>2588588.164492281</c:v>
                </c:pt>
                <c:pt idx="387">
                  <c:v>2587313.342974789</c:v>
                </c:pt>
                <c:pt idx="388">
                  <c:v>2585145.972303788</c:v>
                </c:pt>
                <c:pt idx="389">
                  <c:v>2584381.301369411</c:v>
                </c:pt>
                <c:pt idx="390">
                  <c:v>2584109.538339494</c:v>
                </c:pt>
                <c:pt idx="391">
                  <c:v>2581907.821820981</c:v>
                </c:pt>
                <c:pt idx="392">
                  <c:v>2581022.698621679</c:v>
                </c:pt>
                <c:pt idx="393">
                  <c:v>2581094.718563493</c:v>
                </c:pt>
                <c:pt idx="394">
                  <c:v>2578430.986012783</c:v>
                </c:pt>
                <c:pt idx="395">
                  <c:v>2577147.208534163</c:v>
                </c:pt>
                <c:pt idx="396">
                  <c:v>2575637.357950708</c:v>
                </c:pt>
                <c:pt idx="397">
                  <c:v>2574011.592976972</c:v>
                </c:pt>
                <c:pt idx="398">
                  <c:v>2572398.860601562</c:v>
                </c:pt>
                <c:pt idx="399">
                  <c:v>2572475.411783946</c:v>
                </c:pt>
                <c:pt idx="400">
                  <c:v>2570274.035442427</c:v>
                </c:pt>
                <c:pt idx="401">
                  <c:v>2568851.806766019</c:v>
                </c:pt>
                <c:pt idx="402">
                  <c:v>2568697.371573089</c:v>
                </c:pt>
                <c:pt idx="403">
                  <c:v>2566982.410993883</c:v>
                </c:pt>
                <c:pt idx="404">
                  <c:v>2565682.2786326</c:v>
                </c:pt>
                <c:pt idx="405">
                  <c:v>2565647.534283518</c:v>
                </c:pt>
                <c:pt idx="406">
                  <c:v>2563253.346757806</c:v>
                </c:pt>
                <c:pt idx="407">
                  <c:v>2561683.52403999</c:v>
                </c:pt>
                <c:pt idx="408">
                  <c:v>2560675.280869832</c:v>
                </c:pt>
                <c:pt idx="409">
                  <c:v>2560495.667177966</c:v>
                </c:pt>
                <c:pt idx="410">
                  <c:v>2559621.582319363</c:v>
                </c:pt>
                <c:pt idx="411">
                  <c:v>2559520.367787211</c:v>
                </c:pt>
                <c:pt idx="412">
                  <c:v>2557844.154192754</c:v>
                </c:pt>
                <c:pt idx="413">
                  <c:v>2556673.201418848</c:v>
                </c:pt>
                <c:pt idx="414">
                  <c:v>2556651.629557716</c:v>
                </c:pt>
                <c:pt idx="415">
                  <c:v>2554657.329645303</c:v>
                </c:pt>
                <c:pt idx="416">
                  <c:v>2553452.171457227</c:v>
                </c:pt>
                <c:pt idx="417">
                  <c:v>2553389.561208466</c:v>
                </c:pt>
                <c:pt idx="418">
                  <c:v>2551950.328510903</c:v>
                </c:pt>
                <c:pt idx="419">
                  <c:v>2551991.629661234</c:v>
                </c:pt>
                <c:pt idx="420">
                  <c:v>2550318.233880874</c:v>
                </c:pt>
                <c:pt idx="421">
                  <c:v>2549498.878851734</c:v>
                </c:pt>
                <c:pt idx="422">
                  <c:v>2549646.937838795</c:v>
                </c:pt>
                <c:pt idx="423">
                  <c:v>2548319.241119581</c:v>
                </c:pt>
                <c:pt idx="424">
                  <c:v>2548420.86538155</c:v>
                </c:pt>
                <c:pt idx="425">
                  <c:v>2548276.786240344</c:v>
                </c:pt>
                <c:pt idx="426">
                  <c:v>2548254.673564532</c:v>
                </c:pt>
                <c:pt idx="427">
                  <c:v>2546455.458997304</c:v>
                </c:pt>
                <c:pt idx="428">
                  <c:v>2546191.813044347</c:v>
                </c:pt>
                <c:pt idx="429">
                  <c:v>2545848.275558142</c:v>
                </c:pt>
                <c:pt idx="430">
                  <c:v>2546348.163954832</c:v>
                </c:pt>
                <c:pt idx="431">
                  <c:v>2546012.146992301</c:v>
                </c:pt>
                <c:pt idx="432">
                  <c:v>2545951.376778515</c:v>
                </c:pt>
                <c:pt idx="433">
                  <c:v>2545665.45355289</c:v>
                </c:pt>
                <c:pt idx="434">
                  <c:v>2545624.016649754</c:v>
                </c:pt>
                <c:pt idx="435">
                  <c:v>2545193.81207956</c:v>
                </c:pt>
                <c:pt idx="436">
                  <c:v>2545666.995066263</c:v>
                </c:pt>
                <c:pt idx="437">
                  <c:v>2545750.65601069</c:v>
                </c:pt>
                <c:pt idx="438">
                  <c:v>2545897.912119551</c:v>
                </c:pt>
                <c:pt idx="439">
                  <c:v>2545934.203956901</c:v>
                </c:pt>
                <c:pt idx="440">
                  <c:v>2546148.469193179</c:v>
                </c:pt>
                <c:pt idx="441">
                  <c:v>2545587.134596579</c:v>
                </c:pt>
                <c:pt idx="442">
                  <c:v>2545838.254015721</c:v>
                </c:pt>
                <c:pt idx="443">
                  <c:v>2544110.045875946</c:v>
                </c:pt>
                <c:pt idx="444">
                  <c:v>2545577.605085678</c:v>
                </c:pt>
                <c:pt idx="445">
                  <c:v>2545627.942067157</c:v>
                </c:pt>
                <c:pt idx="446">
                  <c:v>2546110.741537077</c:v>
                </c:pt>
                <c:pt idx="447">
                  <c:v>2545711.366394736</c:v>
                </c:pt>
                <c:pt idx="448">
                  <c:v>2546607.377856957</c:v>
                </c:pt>
                <c:pt idx="449">
                  <c:v>2546116.542727088</c:v>
                </c:pt>
                <c:pt idx="450">
                  <c:v>2545952.930787241</c:v>
                </c:pt>
                <c:pt idx="451">
                  <c:v>2545878.106580555</c:v>
                </c:pt>
                <c:pt idx="452">
                  <c:v>2545641.198197647</c:v>
                </c:pt>
                <c:pt idx="453">
                  <c:v>2546039.677568555</c:v>
                </c:pt>
                <c:pt idx="454">
                  <c:v>2545403.255019053</c:v>
                </c:pt>
                <c:pt idx="455">
                  <c:v>2545351.746530013</c:v>
                </c:pt>
                <c:pt idx="456">
                  <c:v>2545518.925785968</c:v>
                </c:pt>
                <c:pt idx="457">
                  <c:v>2545383.034208972</c:v>
                </c:pt>
                <c:pt idx="458">
                  <c:v>2545578.938567529</c:v>
                </c:pt>
                <c:pt idx="459">
                  <c:v>2545410.623296017</c:v>
                </c:pt>
                <c:pt idx="460">
                  <c:v>2545697.990194411</c:v>
                </c:pt>
                <c:pt idx="461">
                  <c:v>2545406.026303189</c:v>
                </c:pt>
                <c:pt idx="462">
                  <c:v>2546116.250795749</c:v>
                </c:pt>
                <c:pt idx="463">
                  <c:v>2545362.153260672</c:v>
                </c:pt>
                <c:pt idx="464">
                  <c:v>2545701.237493388</c:v>
                </c:pt>
                <c:pt idx="465">
                  <c:v>2545321.283108648</c:v>
                </c:pt>
                <c:pt idx="466">
                  <c:v>2545823.022008297</c:v>
                </c:pt>
                <c:pt idx="467">
                  <c:v>2545696.946947956</c:v>
                </c:pt>
                <c:pt idx="468">
                  <c:v>2544677.022709506</c:v>
                </c:pt>
                <c:pt idx="469">
                  <c:v>2545525.370783363</c:v>
                </c:pt>
                <c:pt idx="470">
                  <c:v>2545599.115963358</c:v>
                </c:pt>
                <c:pt idx="471">
                  <c:v>2545657.927723988</c:v>
                </c:pt>
                <c:pt idx="472">
                  <c:v>2545667.259891507</c:v>
                </c:pt>
                <c:pt idx="473">
                  <c:v>2545518.401884309</c:v>
                </c:pt>
                <c:pt idx="474">
                  <c:v>2545595.250782304</c:v>
                </c:pt>
                <c:pt idx="475">
                  <c:v>2545717.315642491</c:v>
                </c:pt>
                <c:pt idx="476">
                  <c:v>2545848.125716653</c:v>
                </c:pt>
                <c:pt idx="477">
                  <c:v>2545830.404525057</c:v>
                </c:pt>
                <c:pt idx="478">
                  <c:v>2545988.318602814</c:v>
                </c:pt>
                <c:pt idx="479">
                  <c:v>2545958.002944142</c:v>
                </c:pt>
                <c:pt idx="480">
                  <c:v>2546097.162644164</c:v>
                </c:pt>
                <c:pt idx="481">
                  <c:v>2546346.693393312</c:v>
                </c:pt>
                <c:pt idx="482">
                  <c:v>2546245.069811696</c:v>
                </c:pt>
                <c:pt idx="483">
                  <c:v>2546290.383868405</c:v>
                </c:pt>
                <c:pt idx="484">
                  <c:v>2546285.692720049</c:v>
                </c:pt>
                <c:pt idx="485">
                  <c:v>2546407.778791914</c:v>
                </c:pt>
                <c:pt idx="486">
                  <c:v>2546468.090536342</c:v>
                </c:pt>
                <c:pt idx="487">
                  <c:v>2546295.16109956</c:v>
                </c:pt>
                <c:pt idx="488">
                  <c:v>2546144.276763159</c:v>
                </c:pt>
                <c:pt idx="489">
                  <c:v>2546248.990334427</c:v>
                </c:pt>
                <c:pt idx="490">
                  <c:v>2546250.630012116</c:v>
                </c:pt>
                <c:pt idx="491">
                  <c:v>2546234.847741887</c:v>
                </c:pt>
                <c:pt idx="492">
                  <c:v>2546333.841119408</c:v>
                </c:pt>
                <c:pt idx="493">
                  <c:v>2546432.406043834</c:v>
                </c:pt>
                <c:pt idx="494">
                  <c:v>2546448.953439764</c:v>
                </c:pt>
                <c:pt idx="495">
                  <c:v>2546446.295155111</c:v>
                </c:pt>
                <c:pt idx="496">
                  <c:v>2546258.081585586</c:v>
                </c:pt>
                <c:pt idx="497">
                  <c:v>2546339.232835724</c:v>
                </c:pt>
                <c:pt idx="498">
                  <c:v>2546137.647903687</c:v>
                </c:pt>
                <c:pt idx="499">
                  <c:v>2546311.476071556</c:v>
                </c:pt>
                <c:pt idx="500">
                  <c:v>2546223.942576809</c:v>
                </c:pt>
                <c:pt idx="501">
                  <c:v>2546259.315275557</c:v>
                </c:pt>
                <c:pt idx="502">
                  <c:v>2546460.251779103</c:v>
                </c:pt>
                <c:pt idx="503">
                  <c:v>2546323.533420239</c:v>
                </c:pt>
                <c:pt idx="504">
                  <c:v>2546361.338071966</c:v>
                </c:pt>
                <c:pt idx="505">
                  <c:v>2546348.934835716</c:v>
                </c:pt>
                <c:pt idx="506">
                  <c:v>2546310.729091314</c:v>
                </c:pt>
                <c:pt idx="507">
                  <c:v>2546234.327160111</c:v>
                </c:pt>
                <c:pt idx="508">
                  <c:v>2546298.195374405</c:v>
                </c:pt>
                <c:pt idx="509">
                  <c:v>2546217.988959767</c:v>
                </c:pt>
                <c:pt idx="510">
                  <c:v>2546250.803133585</c:v>
                </c:pt>
                <c:pt idx="511">
                  <c:v>2546325.089396849</c:v>
                </c:pt>
                <c:pt idx="512">
                  <c:v>2546307.440115816</c:v>
                </c:pt>
                <c:pt idx="513">
                  <c:v>2546243.295971124</c:v>
                </c:pt>
                <c:pt idx="514">
                  <c:v>2546223.588783271</c:v>
                </c:pt>
                <c:pt idx="515">
                  <c:v>2546116.514697677</c:v>
                </c:pt>
                <c:pt idx="516">
                  <c:v>2546175.08143308</c:v>
                </c:pt>
                <c:pt idx="517">
                  <c:v>2546117.135854771</c:v>
                </c:pt>
                <c:pt idx="518">
                  <c:v>2546175.524970167</c:v>
                </c:pt>
                <c:pt idx="519">
                  <c:v>2545941.707801583</c:v>
                </c:pt>
                <c:pt idx="520">
                  <c:v>2546073.600088468</c:v>
                </c:pt>
                <c:pt idx="521">
                  <c:v>2546089.365673205</c:v>
                </c:pt>
                <c:pt idx="522">
                  <c:v>2546054.994423473</c:v>
                </c:pt>
                <c:pt idx="523">
                  <c:v>2546052.614611889</c:v>
                </c:pt>
                <c:pt idx="524">
                  <c:v>2545984.358400699</c:v>
                </c:pt>
                <c:pt idx="525">
                  <c:v>2545978.55803712</c:v>
                </c:pt>
                <c:pt idx="526">
                  <c:v>2545980.248590017</c:v>
                </c:pt>
                <c:pt idx="527">
                  <c:v>2545950.088914541</c:v>
                </c:pt>
                <c:pt idx="528">
                  <c:v>2545912.509039603</c:v>
                </c:pt>
                <c:pt idx="529">
                  <c:v>2545933.987226553</c:v>
                </c:pt>
                <c:pt idx="530">
                  <c:v>2545950.425727275</c:v>
                </c:pt>
                <c:pt idx="531">
                  <c:v>2545931.696350988</c:v>
                </c:pt>
                <c:pt idx="532">
                  <c:v>2545866.022259413</c:v>
                </c:pt>
                <c:pt idx="533">
                  <c:v>2545908.329984322</c:v>
                </c:pt>
                <c:pt idx="534">
                  <c:v>2545901.394721557</c:v>
                </c:pt>
                <c:pt idx="535">
                  <c:v>2545868.929354736</c:v>
                </c:pt>
                <c:pt idx="536">
                  <c:v>2545810.972388135</c:v>
                </c:pt>
                <c:pt idx="537">
                  <c:v>2545768.948875466</c:v>
                </c:pt>
                <c:pt idx="538">
                  <c:v>2545810.784351666</c:v>
                </c:pt>
                <c:pt idx="539">
                  <c:v>2545767.511689213</c:v>
                </c:pt>
                <c:pt idx="540">
                  <c:v>2545774.912518276</c:v>
                </c:pt>
                <c:pt idx="541">
                  <c:v>2545781.235170097</c:v>
                </c:pt>
                <c:pt idx="542">
                  <c:v>2545769.291821809</c:v>
                </c:pt>
                <c:pt idx="543">
                  <c:v>2545783.495396698</c:v>
                </c:pt>
                <c:pt idx="544">
                  <c:v>2545751.179098494</c:v>
                </c:pt>
                <c:pt idx="545">
                  <c:v>2545801.816428122</c:v>
                </c:pt>
                <c:pt idx="546">
                  <c:v>2545778.534141109</c:v>
                </c:pt>
                <c:pt idx="547">
                  <c:v>2545810.061884921</c:v>
                </c:pt>
                <c:pt idx="548">
                  <c:v>2545806.432227497</c:v>
                </c:pt>
                <c:pt idx="549">
                  <c:v>2545761.059908272</c:v>
                </c:pt>
                <c:pt idx="550">
                  <c:v>2545747.056479578</c:v>
                </c:pt>
                <c:pt idx="551">
                  <c:v>2545784.049000278</c:v>
                </c:pt>
                <c:pt idx="552">
                  <c:v>2545773.527694018</c:v>
                </c:pt>
                <c:pt idx="553">
                  <c:v>2545772.784945888</c:v>
                </c:pt>
                <c:pt idx="554">
                  <c:v>2545788.193800539</c:v>
                </c:pt>
                <c:pt idx="555">
                  <c:v>2545691.271347833</c:v>
                </c:pt>
                <c:pt idx="556">
                  <c:v>2545794.208972303</c:v>
                </c:pt>
                <c:pt idx="557">
                  <c:v>2545806.051578828</c:v>
                </c:pt>
                <c:pt idx="558">
                  <c:v>2545759.727980565</c:v>
                </c:pt>
                <c:pt idx="559">
                  <c:v>2545668.20291314</c:v>
                </c:pt>
                <c:pt idx="560">
                  <c:v>2545756.984556187</c:v>
                </c:pt>
                <c:pt idx="561">
                  <c:v>2545828.170618102</c:v>
                </c:pt>
                <c:pt idx="562">
                  <c:v>2545756.970323604</c:v>
                </c:pt>
                <c:pt idx="563">
                  <c:v>2545762.86922141</c:v>
                </c:pt>
                <c:pt idx="564">
                  <c:v>2545753.889988307</c:v>
                </c:pt>
                <c:pt idx="565">
                  <c:v>2545755.24454864</c:v>
                </c:pt>
                <c:pt idx="566">
                  <c:v>2545767.879104352</c:v>
                </c:pt>
                <c:pt idx="567">
                  <c:v>2545746.797294653</c:v>
                </c:pt>
                <c:pt idx="568">
                  <c:v>2545761.559070705</c:v>
                </c:pt>
                <c:pt idx="569">
                  <c:v>2545768.749458971</c:v>
                </c:pt>
                <c:pt idx="570">
                  <c:v>2545774.062450145</c:v>
                </c:pt>
                <c:pt idx="571">
                  <c:v>2545769.163903127</c:v>
                </c:pt>
                <c:pt idx="572">
                  <c:v>2545805.072941922</c:v>
                </c:pt>
                <c:pt idx="573">
                  <c:v>2545756.531439499</c:v>
                </c:pt>
                <c:pt idx="574">
                  <c:v>2545740.045964437</c:v>
                </c:pt>
                <c:pt idx="575">
                  <c:v>2545760.222021035</c:v>
                </c:pt>
                <c:pt idx="576">
                  <c:v>2545705.537945022</c:v>
                </c:pt>
                <c:pt idx="577">
                  <c:v>2545737.654251347</c:v>
                </c:pt>
                <c:pt idx="578">
                  <c:v>2545755.33015727</c:v>
                </c:pt>
                <c:pt idx="579">
                  <c:v>2545730.991449961</c:v>
                </c:pt>
                <c:pt idx="580">
                  <c:v>2545747.974164213</c:v>
                </c:pt>
                <c:pt idx="581">
                  <c:v>2545746.273518817</c:v>
                </c:pt>
                <c:pt idx="582">
                  <c:v>2545745.838856074</c:v>
                </c:pt>
                <c:pt idx="583">
                  <c:v>2545746.006928772</c:v>
                </c:pt>
                <c:pt idx="584">
                  <c:v>2545757.948586448</c:v>
                </c:pt>
                <c:pt idx="585">
                  <c:v>2545747.592975734</c:v>
                </c:pt>
                <c:pt idx="586">
                  <c:v>2545736.657953565</c:v>
                </c:pt>
                <c:pt idx="587">
                  <c:v>2545752.237997737</c:v>
                </c:pt>
                <c:pt idx="588">
                  <c:v>2545704.130455008</c:v>
                </c:pt>
                <c:pt idx="589">
                  <c:v>2545698.310624531</c:v>
                </c:pt>
                <c:pt idx="590">
                  <c:v>2545732.224635933</c:v>
                </c:pt>
                <c:pt idx="591">
                  <c:v>2545706.61253537</c:v>
                </c:pt>
                <c:pt idx="592">
                  <c:v>2545664.587415909</c:v>
                </c:pt>
                <c:pt idx="593">
                  <c:v>2545720.839752808</c:v>
                </c:pt>
                <c:pt idx="594">
                  <c:v>2545696.485477568</c:v>
                </c:pt>
                <c:pt idx="595">
                  <c:v>2545699.664892498</c:v>
                </c:pt>
                <c:pt idx="596">
                  <c:v>2545688.56086531</c:v>
                </c:pt>
                <c:pt idx="597">
                  <c:v>2545690.237249449</c:v>
                </c:pt>
                <c:pt idx="598">
                  <c:v>2545743.292535156</c:v>
                </c:pt>
                <c:pt idx="599">
                  <c:v>2545696.283123377</c:v>
                </c:pt>
                <c:pt idx="600">
                  <c:v>2545691.35170021</c:v>
                </c:pt>
                <c:pt idx="601">
                  <c:v>2545700.675208563</c:v>
                </c:pt>
                <c:pt idx="602">
                  <c:v>2545703.785035542</c:v>
                </c:pt>
                <c:pt idx="603">
                  <c:v>2545699.57758567</c:v>
                </c:pt>
                <c:pt idx="604">
                  <c:v>2545696.78030239</c:v>
                </c:pt>
                <c:pt idx="605">
                  <c:v>2545697.28331798</c:v>
                </c:pt>
                <c:pt idx="606">
                  <c:v>2545696.196965199</c:v>
                </c:pt>
                <c:pt idx="607">
                  <c:v>2545710.31706085</c:v>
                </c:pt>
                <c:pt idx="608">
                  <c:v>2545702.466406061</c:v>
                </c:pt>
                <c:pt idx="609">
                  <c:v>2545724.573808306</c:v>
                </c:pt>
                <c:pt idx="610">
                  <c:v>2545718.206217542</c:v>
                </c:pt>
                <c:pt idx="611">
                  <c:v>2545706.2780536</c:v>
                </c:pt>
                <c:pt idx="612">
                  <c:v>2545699.845763083</c:v>
                </c:pt>
                <c:pt idx="613">
                  <c:v>2545713.335949659</c:v>
                </c:pt>
                <c:pt idx="614">
                  <c:v>2545721.337380066</c:v>
                </c:pt>
                <c:pt idx="615">
                  <c:v>2545734.330704476</c:v>
                </c:pt>
                <c:pt idx="616">
                  <c:v>2545719.149179407</c:v>
                </c:pt>
                <c:pt idx="617">
                  <c:v>2545717.200565965</c:v>
                </c:pt>
                <c:pt idx="618">
                  <c:v>2545728.774417196</c:v>
                </c:pt>
                <c:pt idx="619">
                  <c:v>2545737.393023628</c:v>
                </c:pt>
                <c:pt idx="620">
                  <c:v>2545722.855448085</c:v>
                </c:pt>
                <c:pt idx="621">
                  <c:v>2545717.436908556</c:v>
                </c:pt>
                <c:pt idx="622">
                  <c:v>2545718.308856178</c:v>
                </c:pt>
                <c:pt idx="623">
                  <c:v>2545722.897843375</c:v>
                </c:pt>
                <c:pt idx="624">
                  <c:v>2545720.599528981</c:v>
                </c:pt>
                <c:pt idx="625">
                  <c:v>2545725.753699174</c:v>
                </c:pt>
                <c:pt idx="626">
                  <c:v>2545728.077660555</c:v>
                </c:pt>
                <c:pt idx="627">
                  <c:v>2545717.700766094</c:v>
                </c:pt>
                <c:pt idx="628">
                  <c:v>2545719.038915546</c:v>
                </c:pt>
                <c:pt idx="629">
                  <c:v>2545700.370368611</c:v>
                </c:pt>
                <c:pt idx="630">
                  <c:v>2545717.659349864</c:v>
                </c:pt>
                <c:pt idx="631">
                  <c:v>2545724.410004926</c:v>
                </c:pt>
                <c:pt idx="632">
                  <c:v>2545730.047671997</c:v>
                </c:pt>
                <c:pt idx="633">
                  <c:v>2545728.353266895</c:v>
                </c:pt>
                <c:pt idx="634">
                  <c:v>2545726.941235401</c:v>
                </c:pt>
                <c:pt idx="635">
                  <c:v>2545733.123006033</c:v>
                </c:pt>
                <c:pt idx="636">
                  <c:v>2545731.383223637</c:v>
                </c:pt>
                <c:pt idx="637">
                  <c:v>2545729.771004319</c:v>
                </c:pt>
                <c:pt idx="638">
                  <c:v>2545720.88940824</c:v>
                </c:pt>
                <c:pt idx="639">
                  <c:v>2545727.87183124</c:v>
                </c:pt>
                <c:pt idx="640">
                  <c:v>2545732.662075825</c:v>
                </c:pt>
                <c:pt idx="641">
                  <c:v>2545731.815494178</c:v>
                </c:pt>
                <c:pt idx="642">
                  <c:v>2545737.078482111</c:v>
                </c:pt>
                <c:pt idx="643">
                  <c:v>2545736.73241064</c:v>
                </c:pt>
                <c:pt idx="644">
                  <c:v>2545745.437832527</c:v>
                </c:pt>
                <c:pt idx="645">
                  <c:v>2545746.121352022</c:v>
                </c:pt>
                <c:pt idx="646">
                  <c:v>2545749.630455849</c:v>
                </c:pt>
                <c:pt idx="647">
                  <c:v>2545750.380231979</c:v>
                </c:pt>
                <c:pt idx="648">
                  <c:v>2545744.528290772</c:v>
                </c:pt>
                <c:pt idx="649">
                  <c:v>2545741.729421359</c:v>
                </c:pt>
                <c:pt idx="650">
                  <c:v>2545751.154090905</c:v>
                </c:pt>
                <c:pt idx="651">
                  <c:v>2545750.484416225</c:v>
                </c:pt>
                <c:pt idx="652">
                  <c:v>2545747.74619877</c:v>
                </c:pt>
                <c:pt idx="653">
                  <c:v>2545752.027778539</c:v>
                </c:pt>
                <c:pt idx="654">
                  <c:v>2545737.842709352</c:v>
                </c:pt>
                <c:pt idx="655">
                  <c:v>2545744.254168378</c:v>
                </c:pt>
                <c:pt idx="656">
                  <c:v>2545749.423495043</c:v>
                </c:pt>
                <c:pt idx="657">
                  <c:v>2545748.578243125</c:v>
                </c:pt>
                <c:pt idx="658">
                  <c:v>2545748.656329602</c:v>
                </c:pt>
                <c:pt idx="659">
                  <c:v>2545751.575351246</c:v>
                </c:pt>
                <c:pt idx="660">
                  <c:v>2545744.570811061</c:v>
                </c:pt>
                <c:pt idx="661">
                  <c:v>2545749.85250474</c:v>
                </c:pt>
                <c:pt idx="662">
                  <c:v>2545743.921761975</c:v>
                </c:pt>
                <c:pt idx="663">
                  <c:v>2545752.773838524</c:v>
                </c:pt>
                <c:pt idx="664">
                  <c:v>2545745.181891929</c:v>
                </c:pt>
                <c:pt idx="665">
                  <c:v>2545748.348250975</c:v>
                </c:pt>
                <c:pt idx="666">
                  <c:v>2545746.545931773</c:v>
                </c:pt>
                <c:pt idx="667">
                  <c:v>2545749.256462394</c:v>
                </c:pt>
                <c:pt idx="668">
                  <c:v>2545744.359914265</c:v>
                </c:pt>
                <c:pt idx="669">
                  <c:v>2545753.149394734</c:v>
                </c:pt>
                <c:pt idx="670">
                  <c:v>2545750.099994273</c:v>
                </c:pt>
                <c:pt idx="671">
                  <c:v>2545744.12924334</c:v>
                </c:pt>
                <c:pt idx="672">
                  <c:v>2545741.877213425</c:v>
                </c:pt>
                <c:pt idx="673">
                  <c:v>2545748.042443998</c:v>
                </c:pt>
                <c:pt idx="674">
                  <c:v>2545742.589912788</c:v>
                </c:pt>
                <c:pt idx="675">
                  <c:v>2545746.251107777</c:v>
                </c:pt>
                <c:pt idx="676">
                  <c:v>2545742.779421473</c:v>
                </c:pt>
                <c:pt idx="677">
                  <c:v>2545746.742564366</c:v>
                </c:pt>
                <c:pt idx="678">
                  <c:v>2545743.001625569</c:v>
                </c:pt>
                <c:pt idx="679">
                  <c:v>2545740.439034415</c:v>
                </c:pt>
                <c:pt idx="680">
                  <c:v>2545741.552115496</c:v>
                </c:pt>
                <c:pt idx="681">
                  <c:v>2545739.526321813</c:v>
                </c:pt>
                <c:pt idx="682">
                  <c:v>2545741.345707688</c:v>
                </c:pt>
                <c:pt idx="683">
                  <c:v>2545736.92116633</c:v>
                </c:pt>
                <c:pt idx="684">
                  <c:v>2545735.562697672</c:v>
                </c:pt>
                <c:pt idx="685">
                  <c:v>2545733.902625436</c:v>
                </c:pt>
                <c:pt idx="686">
                  <c:v>2545734.516439562</c:v>
                </c:pt>
                <c:pt idx="687">
                  <c:v>2545731.712032061</c:v>
                </c:pt>
                <c:pt idx="688">
                  <c:v>2545730.945670129</c:v>
                </c:pt>
                <c:pt idx="689">
                  <c:v>2545729.318794482</c:v>
                </c:pt>
                <c:pt idx="690">
                  <c:v>2545731.43942744</c:v>
                </c:pt>
                <c:pt idx="691">
                  <c:v>2545729.514189474</c:v>
                </c:pt>
                <c:pt idx="692">
                  <c:v>2545730.03804094</c:v>
                </c:pt>
                <c:pt idx="693">
                  <c:v>2545729.012942085</c:v>
                </c:pt>
                <c:pt idx="694">
                  <c:v>2545731.540374268</c:v>
                </c:pt>
                <c:pt idx="695">
                  <c:v>2545730.568227756</c:v>
                </c:pt>
                <c:pt idx="696">
                  <c:v>2545728.121825452</c:v>
                </c:pt>
                <c:pt idx="697">
                  <c:v>2545730.628299981</c:v>
                </c:pt>
                <c:pt idx="698">
                  <c:v>2545728.400160566</c:v>
                </c:pt>
                <c:pt idx="699">
                  <c:v>2545723.733338102</c:v>
                </c:pt>
                <c:pt idx="700">
                  <c:v>2545731.134250426</c:v>
                </c:pt>
                <c:pt idx="701">
                  <c:v>2545728.275496185</c:v>
                </c:pt>
                <c:pt idx="702">
                  <c:v>2545730.938429142</c:v>
                </c:pt>
                <c:pt idx="703">
                  <c:v>2545734.25151868</c:v>
                </c:pt>
                <c:pt idx="704">
                  <c:v>2545731.85205252</c:v>
                </c:pt>
                <c:pt idx="705">
                  <c:v>2545727.212158585</c:v>
                </c:pt>
                <c:pt idx="706">
                  <c:v>2545731.09183233</c:v>
                </c:pt>
                <c:pt idx="707">
                  <c:v>2545733.406143858</c:v>
                </c:pt>
                <c:pt idx="708">
                  <c:v>2545732.895998274</c:v>
                </c:pt>
                <c:pt idx="709">
                  <c:v>2545732.430143856</c:v>
                </c:pt>
                <c:pt idx="710">
                  <c:v>2545732.338710589</c:v>
                </c:pt>
                <c:pt idx="711">
                  <c:v>2545732.069474436</c:v>
                </c:pt>
                <c:pt idx="712">
                  <c:v>2545732.857120388</c:v>
                </c:pt>
                <c:pt idx="713">
                  <c:v>2545732.669440847</c:v>
                </c:pt>
                <c:pt idx="714">
                  <c:v>2545733.407136718</c:v>
                </c:pt>
                <c:pt idx="715">
                  <c:v>2545732.480340747</c:v>
                </c:pt>
                <c:pt idx="716">
                  <c:v>2545733.04330377</c:v>
                </c:pt>
                <c:pt idx="717">
                  <c:v>2545731.865503071</c:v>
                </c:pt>
                <c:pt idx="718">
                  <c:v>2545729.378073329</c:v>
                </c:pt>
                <c:pt idx="719">
                  <c:v>2545728.464944067</c:v>
                </c:pt>
                <c:pt idx="720">
                  <c:v>2545729.566127711</c:v>
                </c:pt>
                <c:pt idx="721">
                  <c:v>2545730.092661602</c:v>
                </c:pt>
                <c:pt idx="722">
                  <c:v>2545731.754880022</c:v>
                </c:pt>
                <c:pt idx="723">
                  <c:v>2545731.027951322</c:v>
                </c:pt>
                <c:pt idx="724">
                  <c:v>2545729.648620022</c:v>
                </c:pt>
                <c:pt idx="725">
                  <c:v>2545729.267231497</c:v>
                </c:pt>
                <c:pt idx="726">
                  <c:v>2545728.410325929</c:v>
                </c:pt>
                <c:pt idx="727">
                  <c:v>2545728.336434934</c:v>
                </c:pt>
                <c:pt idx="728">
                  <c:v>2545728.76836173</c:v>
                </c:pt>
                <c:pt idx="729">
                  <c:v>2545728.070610321</c:v>
                </c:pt>
                <c:pt idx="730">
                  <c:v>2545726.81120956</c:v>
                </c:pt>
                <c:pt idx="731">
                  <c:v>2545726.225359499</c:v>
                </c:pt>
                <c:pt idx="732">
                  <c:v>2545726.716581997</c:v>
                </c:pt>
                <c:pt idx="733">
                  <c:v>2545726.418213681</c:v>
                </c:pt>
                <c:pt idx="734">
                  <c:v>2545726.526381844</c:v>
                </c:pt>
                <c:pt idx="735">
                  <c:v>2545726.954964735</c:v>
                </c:pt>
                <c:pt idx="736">
                  <c:v>2545726.374607267</c:v>
                </c:pt>
                <c:pt idx="737">
                  <c:v>2545726.245810896</c:v>
                </c:pt>
                <c:pt idx="738">
                  <c:v>2545730.109414032</c:v>
                </c:pt>
                <c:pt idx="739">
                  <c:v>2545727.635067515</c:v>
                </c:pt>
                <c:pt idx="740">
                  <c:v>2545726.423492436</c:v>
                </c:pt>
                <c:pt idx="741">
                  <c:v>2545726.35954517</c:v>
                </c:pt>
                <c:pt idx="742">
                  <c:v>2545726.640042788</c:v>
                </c:pt>
                <c:pt idx="743">
                  <c:v>2545726.936773517</c:v>
                </c:pt>
                <c:pt idx="744">
                  <c:v>2545727.300884233</c:v>
                </c:pt>
                <c:pt idx="745">
                  <c:v>2545726.922856449</c:v>
                </c:pt>
                <c:pt idx="746">
                  <c:v>2545726.34759965</c:v>
                </c:pt>
                <c:pt idx="747">
                  <c:v>2545727.628285137</c:v>
                </c:pt>
                <c:pt idx="748">
                  <c:v>2545727.498693497</c:v>
                </c:pt>
                <c:pt idx="749">
                  <c:v>2545727.436138896</c:v>
                </c:pt>
                <c:pt idx="750">
                  <c:v>2545727.663462373</c:v>
                </c:pt>
                <c:pt idx="751">
                  <c:v>2545727.493502939</c:v>
                </c:pt>
                <c:pt idx="752">
                  <c:v>2545727.658328829</c:v>
                </c:pt>
                <c:pt idx="753">
                  <c:v>2545727.358766106</c:v>
                </c:pt>
                <c:pt idx="754">
                  <c:v>2545727.241445029</c:v>
                </c:pt>
                <c:pt idx="755">
                  <c:v>2545729.178348225</c:v>
                </c:pt>
                <c:pt idx="756">
                  <c:v>2545729.369326198</c:v>
                </c:pt>
                <c:pt idx="757">
                  <c:v>2545729.563822193</c:v>
                </c:pt>
                <c:pt idx="758">
                  <c:v>2545728.681255952</c:v>
                </c:pt>
                <c:pt idx="759">
                  <c:v>2545729.706473313</c:v>
                </c:pt>
                <c:pt idx="760">
                  <c:v>2545728.810902607</c:v>
                </c:pt>
                <c:pt idx="761">
                  <c:v>2545729.370077556</c:v>
                </c:pt>
                <c:pt idx="762">
                  <c:v>2545729.530126337</c:v>
                </c:pt>
                <c:pt idx="763">
                  <c:v>2545729.760251228</c:v>
                </c:pt>
                <c:pt idx="764">
                  <c:v>2545729.590641526</c:v>
                </c:pt>
                <c:pt idx="765">
                  <c:v>2545729.381996942</c:v>
                </c:pt>
                <c:pt idx="766">
                  <c:v>2545729.432099899</c:v>
                </c:pt>
                <c:pt idx="767">
                  <c:v>2545729.362621581</c:v>
                </c:pt>
                <c:pt idx="768">
                  <c:v>2545728.990721498</c:v>
                </c:pt>
                <c:pt idx="769">
                  <c:v>2545729.097674335</c:v>
                </c:pt>
                <c:pt idx="770">
                  <c:v>2545728.829252745</c:v>
                </c:pt>
                <c:pt idx="771">
                  <c:v>2545728.77896533</c:v>
                </c:pt>
                <c:pt idx="772">
                  <c:v>2545728.938088995</c:v>
                </c:pt>
                <c:pt idx="773">
                  <c:v>2545728.834422816</c:v>
                </c:pt>
                <c:pt idx="774">
                  <c:v>2545729.043455308</c:v>
                </c:pt>
                <c:pt idx="775">
                  <c:v>2545729.212539959</c:v>
                </c:pt>
                <c:pt idx="776">
                  <c:v>2545728.351083315</c:v>
                </c:pt>
                <c:pt idx="777">
                  <c:v>2545728.782684998</c:v>
                </c:pt>
                <c:pt idx="778">
                  <c:v>2545729.110715036</c:v>
                </c:pt>
                <c:pt idx="779">
                  <c:v>2545729.098761417</c:v>
                </c:pt>
                <c:pt idx="780">
                  <c:v>2545729.184293021</c:v>
                </c:pt>
                <c:pt idx="781">
                  <c:v>2545729.4883615</c:v>
                </c:pt>
                <c:pt idx="782">
                  <c:v>2545729.063380014</c:v>
                </c:pt>
                <c:pt idx="783">
                  <c:v>2545729.404522124</c:v>
                </c:pt>
                <c:pt idx="784">
                  <c:v>2545729.006476985</c:v>
                </c:pt>
                <c:pt idx="785">
                  <c:v>2545729.015021573</c:v>
                </c:pt>
                <c:pt idx="786">
                  <c:v>2545729.459011155</c:v>
                </c:pt>
                <c:pt idx="787">
                  <c:v>2545728.954767899</c:v>
                </c:pt>
                <c:pt idx="788">
                  <c:v>2545728.939033901</c:v>
                </c:pt>
                <c:pt idx="789">
                  <c:v>2545729.224426274</c:v>
                </c:pt>
                <c:pt idx="790">
                  <c:v>2545729.590739276</c:v>
                </c:pt>
                <c:pt idx="791">
                  <c:v>2545729.272699545</c:v>
                </c:pt>
                <c:pt idx="792">
                  <c:v>2545729.236330922</c:v>
                </c:pt>
                <c:pt idx="793">
                  <c:v>2545729.357771795</c:v>
                </c:pt>
                <c:pt idx="794">
                  <c:v>2545729.49804896</c:v>
                </c:pt>
                <c:pt idx="795">
                  <c:v>2545729.373800855</c:v>
                </c:pt>
                <c:pt idx="796">
                  <c:v>2545729.359236972</c:v>
                </c:pt>
                <c:pt idx="797">
                  <c:v>2545729.011140637</c:v>
                </c:pt>
                <c:pt idx="798">
                  <c:v>2545729.380749156</c:v>
                </c:pt>
                <c:pt idx="799">
                  <c:v>2545729.440926608</c:v>
                </c:pt>
                <c:pt idx="800">
                  <c:v>2545729.38745385</c:v>
                </c:pt>
                <c:pt idx="801">
                  <c:v>2545729.379159503</c:v>
                </c:pt>
                <c:pt idx="802">
                  <c:v>2545729.413778667</c:v>
                </c:pt>
                <c:pt idx="803">
                  <c:v>2545729.277690333</c:v>
                </c:pt>
                <c:pt idx="804">
                  <c:v>2545729.243152331</c:v>
                </c:pt>
                <c:pt idx="805">
                  <c:v>2545729.513117738</c:v>
                </c:pt>
                <c:pt idx="806">
                  <c:v>2545729.502783674</c:v>
                </c:pt>
                <c:pt idx="807">
                  <c:v>2545729.242836085</c:v>
                </c:pt>
                <c:pt idx="808">
                  <c:v>2545729.529714864</c:v>
                </c:pt>
                <c:pt idx="809">
                  <c:v>2545729.907433494</c:v>
                </c:pt>
                <c:pt idx="810">
                  <c:v>2545729.561983019</c:v>
                </c:pt>
                <c:pt idx="811">
                  <c:v>2545729.522908412</c:v>
                </c:pt>
                <c:pt idx="812">
                  <c:v>2545729.671261056</c:v>
                </c:pt>
                <c:pt idx="813">
                  <c:v>2545729.316994686</c:v>
                </c:pt>
                <c:pt idx="814">
                  <c:v>2545729.517624501</c:v>
                </c:pt>
                <c:pt idx="815">
                  <c:v>2545729.607853866</c:v>
                </c:pt>
                <c:pt idx="816">
                  <c:v>2545729.570192684</c:v>
                </c:pt>
                <c:pt idx="817">
                  <c:v>2545729.76991265</c:v>
                </c:pt>
                <c:pt idx="818">
                  <c:v>2545729.533273763</c:v>
                </c:pt>
                <c:pt idx="819">
                  <c:v>2545729.451304849</c:v>
                </c:pt>
                <c:pt idx="820">
                  <c:v>2545729.52419981</c:v>
                </c:pt>
                <c:pt idx="821">
                  <c:v>2545729.515204349</c:v>
                </c:pt>
                <c:pt idx="822">
                  <c:v>2545729.554237786</c:v>
                </c:pt>
                <c:pt idx="823">
                  <c:v>2545729.507776241</c:v>
                </c:pt>
                <c:pt idx="824">
                  <c:v>2545729.558558388</c:v>
                </c:pt>
                <c:pt idx="825">
                  <c:v>2545729.599925534</c:v>
                </c:pt>
                <c:pt idx="826">
                  <c:v>2545729.454668813</c:v>
                </c:pt>
                <c:pt idx="827">
                  <c:v>2545729.613499473</c:v>
                </c:pt>
                <c:pt idx="828">
                  <c:v>2545729.45135277</c:v>
                </c:pt>
                <c:pt idx="829">
                  <c:v>2545729.611312922</c:v>
                </c:pt>
                <c:pt idx="830">
                  <c:v>2545729.639833229</c:v>
                </c:pt>
                <c:pt idx="831">
                  <c:v>2545729.61710792</c:v>
                </c:pt>
                <c:pt idx="832">
                  <c:v>2545729.542659576</c:v>
                </c:pt>
                <c:pt idx="833">
                  <c:v>2545729.583909093</c:v>
                </c:pt>
                <c:pt idx="834">
                  <c:v>2545729.588325881</c:v>
                </c:pt>
                <c:pt idx="835">
                  <c:v>2545729.589953634</c:v>
                </c:pt>
                <c:pt idx="836">
                  <c:v>2545729.57827571</c:v>
                </c:pt>
                <c:pt idx="837">
                  <c:v>2545729.581267454</c:v>
                </c:pt>
                <c:pt idx="838">
                  <c:v>2545729.602397658</c:v>
                </c:pt>
                <c:pt idx="839">
                  <c:v>2545729.586217157</c:v>
                </c:pt>
                <c:pt idx="840">
                  <c:v>2545729.559682925</c:v>
                </c:pt>
                <c:pt idx="841">
                  <c:v>2545729.673189535</c:v>
                </c:pt>
                <c:pt idx="842">
                  <c:v>2545729.615074937</c:v>
                </c:pt>
                <c:pt idx="843">
                  <c:v>2545729.677894902</c:v>
                </c:pt>
                <c:pt idx="844">
                  <c:v>2545729.622494161</c:v>
                </c:pt>
                <c:pt idx="845">
                  <c:v>2545729.602003336</c:v>
                </c:pt>
                <c:pt idx="846">
                  <c:v>2545729.550668845</c:v>
                </c:pt>
                <c:pt idx="847">
                  <c:v>2545729.576867099</c:v>
                </c:pt>
                <c:pt idx="848">
                  <c:v>2545729.511533902</c:v>
                </c:pt>
                <c:pt idx="849">
                  <c:v>2545729.367720805</c:v>
                </c:pt>
                <c:pt idx="850">
                  <c:v>2545729.511868668</c:v>
                </c:pt>
                <c:pt idx="851">
                  <c:v>2545729.513927775</c:v>
                </c:pt>
                <c:pt idx="852">
                  <c:v>2545729.509829645</c:v>
                </c:pt>
                <c:pt idx="853">
                  <c:v>2545729.640316788</c:v>
                </c:pt>
                <c:pt idx="854">
                  <c:v>2545729.492261123</c:v>
                </c:pt>
                <c:pt idx="855">
                  <c:v>2545729.488194137</c:v>
                </c:pt>
                <c:pt idx="856">
                  <c:v>2545729.500193627</c:v>
                </c:pt>
                <c:pt idx="857">
                  <c:v>2545729.536806331</c:v>
                </c:pt>
                <c:pt idx="858">
                  <c:v>2545729.480389697</c:v>
                </c:pt>
                <c:pt idx="859">
                  <c:v>2545729.551652948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Main!$E$2:$E$861</c:f>
              <c:numCache>
                <c:formatCode>General</c:formatCode>
                <c:ptCount val="860"/>
                <c:pt idx="0">
                  <c:v>2048596.387884197</c:v>
                </c:pt>
                <c:pt idx="1">
                  <c:v>2700635.498647097</c:v>
                </c:pt>
                <c:pt idx="2">
                  <c:v>2704811.878918118</c:v>
                </c:pt>
                <c:pt idx="3">
                  <c:v>2708477.384210992</c:v>
                </c:pt>
                <c:pt idx="4">
                  <c:v>2711649.779714176</c:v>
                </c:pt>
                <c:pt idx="5">
                  <c:v>2714343.830244676</c:v>
                </c:pt>
                <c:pt idx="6">
                  <c:v>2716571.674560426</c:v>
                </c:pt>
                <c:pt idx="7">
                  <c:v>2718343.115404755</c:v>
                </c:pt>
                <c:pt idx="8">
                  <c:v>2719665.842750397</c:v>
                </c:pt>
                <c:pt idx="9">
                  <c:v>2720545.602791378</c:v>
                </c:pt>
                <c:pt idx="10">
                  <c:v>2720986.321671353</c:v>
                </c:pt>
                <c:pt idx="11">
                  <c:v>2720990.190283464</c:v>
                </c:pt>
                <c:pt idx="12">
                  <c:v>2720557.714425653</c:v>
                </c:pt>
                <c:pt idx="13">
                  <c:v>2719687.73294201</c:v>
                </c:pt>
                <c:pt idx="14">
                  <c:v>2718377.405075243</c:v>
                </c:pt>
                <c:pt idx="15">
                  <c:v>2716622.166988696</c:v>
                </c:pt>
                <c:pt idx="16">
                  <c:v>2714416.241001538</c:v>
                </c:pt>
                <c:pt idx="17">
                  <c:v>2711752.109005714</c:v>
                </c:pt>
                <c:pt idx="18">
                  <c:v>2708620.451976177</c:v>
                </c:pt>
                <c:pt idx="19">
                  <c:v>2705010.089560725</c:v>
                </c:pt>
                <c:pt idx="20">
                  <c:v>2705549.052301406</c:v>
                </c:pt>
                <c:pt idx="21">
                  <c:v>2706460.340095381</c:v>
                </c:pt>
                <c:pt idx="22">
                  <c:v>2707917.816123351</c:v>
                </c:pt>
                <c:pt idx="23">
                  <c:v>2708835.593358033</c:v>
                </c:pt>
                <c:pt idx="24">
                  <c:v>2709249.208124575</c:v>
                </c:pt>
                <c:pt idx="25">
                  <c:v>2711298.529896862</c:v>
                </c:pt>
                <c:pt idx="26">
                  <c:v>2709250.695631884</c:v>
                </c:pt>
                <c:pt idx="27">
                  <c:v>2711317.130294427</c:v>
                </c:pt>
                <c:pt idx="28">
                  <c:v>2709252.100411097</c:v>
                </c:pt>
                <c:pt idx="29">
                  <c:v>2711332.003527925</c:v>
                </c:pt>
                <c:pt idx="30">
                  <c:v>2709253.284602913</c:v>
                </c:pt>
                <c:pt idx="31">
                  <c:v>2711342.187136799</c:v>
                </c:pt>
                <c:pt idx="32">
                  <c:v>2709254.090582443</c:v>
                </c:pt>
                <c:pt idx="33">
                  <c:v>2711347.453884654</c:v>
                </c:pt>
                <c:pt idx="34">
                  <c:v>2709254.165022891</c:v>
                </c:pt>
                <c:pt idx="35">
                  <c:v>2711350.711883096</c:v>
                </c:pt>
                <c:pt idx="36">
                  <c:v>2709257.788990925</c:v>
                </c:pt>
                <c:pt idx="37">
                  <c:v>2711343.340693772</c:v>
                </c:pt>
                <c:pt idx="38">
                  <c:v>2709253.558484233</c:v>
                </c:pt>
                <c:pt idx="39">
                  <c:v>2711332.572590899</c:v>
                </c:pt>
                <c:pt idx="40">
                  <c:v>2708665.442624495</c:v>
                </c:pt>
                <c:pt idx="41">
                  <c:v>2709546.578116346</c:v>
                </c:pt>
                <c:pt idx="42">
                  <c:v>2710462.289930049</c:v>
                </c:pt>
                <c:pt idx="43">
                  <c:v>2711043.953895884</c:v>
                </c:pt>
                <c:pt idx="44">
                  <c:v>2712409.178585016</c:v>
                </c:pt>
                <c:pt idx="45">
                  <c:v>2711284.780986742</c:v>
                </c:pt>
                <c:pt idx="46">
                  <c:v>2712123.055341647</c:v>
                </c:pt>
                <c:pt idx="47">
                  <c:v>2712342.999736113</c:v>
                </c:pt>
                <c:pt idx="48">
                  <c:v>2712904.3419617</c:v>
                </c:pt>
                <c:pt idx="49">
                  <c:v>2713105.368628249</c:v>
                </c:pt>
                <c:pt idx="50">
                  <c:v>2713408.877403628</c:v>
                </c:pt>
                <c:pt idx="51">
                  <c:v>2713594.579353004</c:v>
                </c:pt>
                <c:pt idx="52">
                  <c:v>2713646.795292456</c:v>
                </c:pt>
                <c:pt idx="53">
                  <c:v>2713952.554120106</c:v>
                </c:pt>
                <c:pt idx="54">
                  <c:v>2714734.275804703</c:v>
                </c:pt>
                <c:pt idx="55">
                  <c:v>2715004.192098447</c:v>
                </c:pt>
                <c:pt idx="56">
                  <c:v>2715593.68373976</c:v>
                </c:pt>
                <c:pt idx="57">
                  <c:v>2715910.011014817</c:v>
                </c:pt>
                <c:pt idx="58">
                  <c:v>2716078.15020867</c:v>
                </c:pt>
                <c:pt idx="59">
                  <c:v>2716301.091501613</c:v>
                </c:pt>
                <c:pt idx="60">
                  <c:v>2715863.204569047</c:v>
                </c:pt>
                <c:pt idx="61">
                  <c:v>2716271.901133778</c:v>
                </c:pt>
                <c:pt idx="62">
                  <c:v>2717254.613683279</c:v>
                </c:pt>
                <c:pt idx="63">
                  <c:v>2718367.300381504</c:v>
                </c:pt>
                <c:pt idx="64">
                  <c:v>2719622.43595907</c:v>
                </c:pt>
                <c:pt idx="65">
                  <c:v>2720730.794821666</c:v>
                </c:pt>
                <c:pt idx="66">
                  <c:v>2720872.251113612</c:v>
                </c:pt>
                <c:pt idx="67">
                  <c:v>2721039.649715501</c:v>
                </c:pt>
                <c:pt idx="68">
                  <c:v>2721193.724081054</c:v>
                </c:pt>
                <c:pt idx="69">
                  <c:v>2721155.462765365</c:v>
                </c:pt>
                <c:pt idx="70">
                  <c:v>2721324.583876546</c:v>
                </c:pt>
                <c:pt idx="71">
                  <c:v>2721156.180511998</c:v>
                </c:pt>
                <c:pt idx="72">
                  <c:v>2721547.360437957</c:v>
                </c:pt>
                <c:pt idx="73">
                  <c:v>2720958.37305739</c:v>
                </c:pt>
                <c:pt idx="74">
                  <c:v>2720989.412590383</c:v>
                </c:pt>
                <c:pt idx="75">
                  <c:v>2720494.233913315</c:v>
                </c:pt>
                <c:pt idx="76">
                  <c:v>2720656.480150042</c:v>
                </c:pt>
                <c:pt idx="77">
                  <c:v>2720819.000124599</c:v>
                </c:pt>
                <c:pt idx="78">
                  <c:v>2720995.253942555</c:v>
                </c:pt>
                <c:pt idx="79">
                  <c:v>2721229.641226873</c:v>
                </c:pt>
                <c:pt idx="80">
                  <c:v>2721802.651964659</c:v>
                </c:pt>
                <c:pt idx="81">
                  <c:v>2722473.067270312</c:v>
                </c:pt>
                <c:pt idx="82">
                  <c:v>2723376.162191709</c:v>
                </c:pt>
                <c:pt idx="83">
                  <c:v>2724433.924812648</c:v>
                </c:pt>
                <c:pt idx="84">
                  <c:v>2724953.396135612</c:v>
                </c:pt>
                <c:pt idx="85">
                  <c:v>2725568.956245274</c:v>
                </c:pt>
                <c:pt idx="86">
                  <c:v>2725553.79187557</c:v>
                </c:pt>
                <c:pt idx="87">
                  <c:v>2725575.433695066</c:v>
                </c:pt>
                <c:pt idx="88">
                  <c:v>2725665.915363614</c:v>
                </c:pt>
                <c:pt idx="89">
                  <c:v>2726177.957153225</c:v>
                </c:pt>
                <c:pt idx="90">
                  <c:v>2726644.127005254</c:v>
                </c:pt>
                <c:pt idx="91">
                  <c:v>2726722.669349227</c:v>
                </c:pt>
                <c:pt idx="92">
                  <c:v>2727180.661426545</c:v>
                </c:pt>
                <c:pt idx="93">
                  <c:v>2727462.698726998</c:v>
                </c:pt>
                <c:pt idx="94">
                  <c:v>2727531.629221152</c:v>
                </c:pt>
                <c:pt idx="95">
                  <c:v>2727913.357415825</c:v>
                </c:pt>
                <c:pt idx="96">
                  <c:v>2728290.486280574</c:v>
                </c:pt>
                <c:pt idx="97">
                  <c:v>2728627.952718439</c:v>
                </c:pt>
                <c:pt idx="98">
                  <c:v>2728651.530246597</c:v>
                </c:pt>
                <c:pt idx="99">
                  <c:v>2729043.006373754</c:v>
                </c:pt>
                <c:pt idx="100">
                  <c:v>2729541.423552855</c:v>
                </c:pt>
                <c:pt idx="101">
                  <c:v>2730387.339228045</c:v>
                </c:pt>
                <c:pt idx="102">
                  <c:v>2731222.465939899</c:v>
                </c:pt>
                <c:pt idx="103">
                  <c:v>2732186.818762312</c:v>
                </c:pt>
                <c:pt idx="104">
                  <c:v>2733141.374557136</c:v>
                </c:pt>
                <c:pt idx="105">
                  <c:v>2733974.898099484</c:v>
                </c:pt>
                <c:pt idx="106">
                  <c:v>2734547.422647264</c:v>
                </c:pt>
                <c:pt idx="107">
                  <c:v>2734515.437492463</c:v>
                </c:pt>
                <c:pt idx="108">
                  <c:v>2734578.686728599</c:v>
                </c:pt>
                <c:pt idx="109">
                  <c:v>2734625.998130716</c:v>
                </c:pt>
                <c:pt idx="110">
                  <c:v>2734869.847470745</c:v>
                </c:pt>
                <c:pt idx="111">
                  <c:v>2734939.09713486</c:v>
                </c:pt>
                <c:pt idx="112">
                  <c:v>2735587.521404234</c:v>
                </c:pt>
                <c:pt idx="113">
                  <c:v>2736342.192937405</c:v>
                </c:pt>
                <c:pt idx="114">
                  <c:v>2737135.879172844</c:v>
                </c:pt>
                <c:pt idx="115">
                  <c:v>2737492.7316856</c:v>
                </c:pt>
                <c:pt idx="116">
                  <c:v>2737522.688960814</c:v>
                </c:pt>
                <c:pt idx="117">
                  <c:v>2737956.291170063</c:v>
                </c:pt>
                <c:pt idx="118">
                  <c:v>2738212.563297178</c:v>
                </c:pt>
                <c:pt idx="119">
                  <c:v>2738254.609649736</c:v>
                </c:pt>
                <c:pt idx="120">
                  <c:v>2738657.7030681</c:v>
                </c:pt>
                <c:pt idx="121">
                  <c:v>2738984.758931152</c:v>
                </c:pt>
                <c:pt idx="122">
                  <c:v>2738985.735459351</c:v>
                </c:pt>
                <c:pt idx="123">
                  <c:v>2739653.423092568</c:v>
                </c:pt>
                <c:pt idx="124">
                  <c:v>2740660.604612611</c:v>
                </c:pt>
                <c:pt idx="125">
                  <c:v>2741309.48609012</c:v>
                </c:pt>
                <c:pt idx="126">
                  <c:v>2741941.894076143</c:v>
                </c:pt>
                <c:pt idx="127">
                  <c:v>2742188.119350296</c:v>
                </c:pt>
                <c:pt idx="128">
                  <c:v>2742216.08262465</c:v>
                </c:pt>
                <c:pt idx="129">
                  <c:v>2742405.580991278</c:v>
                </c:pt>
                <c:pt idx="130">
                  <c:v>2742435.268950253</c:v>
                </c:pt>
                <c:pt idx="131">
                  <c:v>2743083.247960902</c:v>
                </c:pt>
                <c:pt idx="132">
                  <c:v>2743994.961529961</c:v>
                </c:pt>
                <c:pt idx="133">
                  <c:v>2744835.355256188</c:v>
                </c:pt>
                <c:pt idx="134">
                  <c:v>2745421.730179892</c:v>
                </c:pt>
                <c:pt idx="135">
                  <c:v>2745692.788105477</c:v>
                </c:pt>
                <c:pt idx="136">
                  <c:v>2745718.851827392</c:v>
                </c:pt>
                <c:pt idx="137">
                  <c:v>2746416.331419527</c:v>
                </c:pt>
                <c:pt idx="138">
                  <c:v>2746935.499874949</c:v>
                </c:pt>
                <c:pt idx="139">
                  <c:v>2747035.917060858</c:v>
                </c:pt>
                <c:pt idx="140">
                  <c:v>2747114.650754681</c:v>
                </c:pt>
                <c:pt idx="141">
                  <c:v>2747632.577321845</c:v>
                </c:pt>
                <c:pt idx="142">
                  <c:v>2748161.628658128</c:v>
                </c:pt>
                <c:pt idx="143">
                  <c:v>2748789.233349132</c:v>
                </c:pt>
                <c:pt idx="144">
                  <c:v>2749740.908889191</c:v>
                </c:pt>
                <c:pt idx="145">
                  <c:v>2750240.395783949</c:v>
                </c:pt>
                <c:pt idx="146">
                  <c:v>2750532.831341176</c:v>
                </c:pt>
                <c:pt idx="147">
                  <c:v>2751213.599918578</c:v>
                </c:pt>
                <c:pt idx="148">
                  <c:v>2751659.78521344</c:v>
                </c:pt>
                <c:pt idx="149">
                  <c:v>2751655.88323136</c:v>
                </c:pt>
                <c:pt idx="150">
                  <c:v>2752091.934390097</c:v>
                </c:pt>
                <c:pt idx="151">
                  <c:v>2752060.622008678</c:v>
                </c:pt>
                <c:pt idx="152">
                  <c:v>2752941.128026457</c:v>
                </c:pt>
                <c:pt idx="153">
                  <c:v>2753853.580260213</c:v>
                </c:pt>
                <c:pt idx="154">
                  <c:v>2754675.787059577</c:v>
                </c:pt>
                <c:pt idx="155">
                  <c:v>2755084.786576535</c:v>
                </c:pt>
                <c:pt idx="156">
                  <c:v>2755557.024171468</c:v>
                </c:pt>
                <c:pt idx="157">
                  <c:v>2756240.672930967</c:v>
                </c:pt>
                <c:pt idx="158">
                  <c:v>2756574.001650014</c:v>
                </c:pt>
                <c:pt idx="159">
                  <c:v>2756807.497912668</c:v>
                </c:pt>
                <c:pt idx="160">
                  <c:v>2756786.885325763</c:v>
                </c:pt>
                <c:pt idx="161">
                  <c:v>2757486.613589695</c:v>
                </c:pt>
                <c:pt idx="162">
                  <c:v>2757835.317966976</c:v>
                </c:pt>
                <c:pt idx="163">
                  <c:v>2758451.007264738</c:v>
                </c:pt>
                <c:pt idx="164">
                  <c:v>2759432.64690161</c:v>
                </c:pt>
                <c:pt idx="165">
                  <c:v>2760002.534809351</c:v>
                </c:pt>
                <c:pt idx="166">
                  <c:v>2760413.707442575</c:v>
                </c:pt>
                <c:pt idx="167">
                  <c:v>2760861.078075672</c:v>
                </c:pt>
                <c:pt idx="168">
                  <c:v>2761524.011907373</c:v>
                </c:pt>
                <c:pt idx="169">
                  <c:v>2761787.612819727</c:v>
                </c:pt>
                <c:pt idx="170">
                  <c:v>2761788.782238809</c:v>
                </c:pt>
                <c:pt idx="171">
                  <c:v>2762045.268458316</c:v>
                </c:pt>
                <c:pt idx="172">
                  <c:v>2762099.112201932</c:v>
                </c:pt>
                <c:pt idx="173">
                  <c:v>2763080.800554102</c:v>
                </c:pt>
                <c:pt idx="174">
                  <c:v>2763921.800847974</c:v>
                </c:pt>
                <c:pt idx="175">
                  <c:v>2764468.86539848</c:v>
                </c:pt>
                <c:pt idx="176">
                  <c:v>2764954.891094118</c:v>
                </c:pt>
                <c:pt idx="177">
                  <c:v>2765480.725214524</c:v>
                </c:pt>
                <c:pt idx="178">
                  <c:v>2766297.739025608</c:v>
                </c:pt>
                <c:pt idx="179">
                  <c:v>2766855.755711564</c:v>
                </c:pt>
                <c:pt idx="180">
                  <c:v>2767106.967005739</c:v>
                </c:pt>
                <c:pt idx="181">
                  <c:v>2767126.47280149</c:v>
                </c:pt>
                <c:pt idx="182">
                  <c:v>2767869.02495268</c:v>
                </c:pt>
                <c:pt idx="183">
                  <c:v>2768376.117682941</c:v>
                </c:pt>
                <c:pt idx="184">
                  <c:v>2769316.760448136</c:v>
                </c:pt>
                <c:pt idx="185">
                  <c:v>2770075.513986682</c:v>
                </c:pt>
                <c:pt idx="186">
                  <c:v>2770574.122399914</c:v>
                </c:pt>
                <c:pt idx="187">
                  <c:v>2771143.624330365</c:v>
                </c:pt>
                <c:pt idx="188">
                  <c:v>2771582.412811779</c:v>
                </c:pt>
                <c:pt idx="189">
                  <c:v>2772323.430565205</c:v>
                </c:pt>
                <c:pt idx="190">
                  <c:v>2772695.971768151</c:v>
                </c:pt>
                <c:pt idx="191">
                  <c:v>2772702.842696211</c:v>
                </c:pt>
                <c:pt idx="192">
                  <c:v>2773081.525517685</c:v>
                </c:pt>
                <c:pt idx="193">
                  <c:v>2773952.978580986</c:v>
                </c:pt>
                <c:pt idx="194">
                  <c:v>2774809.595525184</c:v>
                </c:pt>
                <c:pt idx="195">
                  <c:v>2775304.277408255</c:v>
                </c:pt>
                <c:pt idx="196">
                  <c:v>2775700.490396929</c:v>
                </c:pt>
                <c:pt idx="197">
                  <c:v>2776225.117008442</c:v>
                </c:pt>
                <c:pt idx="198">
                  <c:v>2777054.453149229</c:v>
                </c:pt>
                <c:pt idx="199">
                  <c:v>2777568.222112038</c:v>
                </c:pt>
                <c:pt idx="200">
                  <c:v>2777827.79281107</c:v>
                </c:pt>
                <c:pt idx="201">
                  <c:v>2777821.762142307</c:v>
                </c:pt>
                <c:pt idx="202">
                  <c:v>2778596.230996917</c:v>
                </c:pt>
                <c:pt idx="203">
                  <c:v>2779063.119327739</c:v>
                </c:pt>
                <c:pt idx="204">
                  <c:v>2780011.691015663</c:v>
                </c:pt>
                <c:pt idx="205">
                  <c:v>2780645.959353071</c:v>
                </c:pt>
                <c:pt idx="206">
                  <c:v>2781257.362716757</c:v>
                </c:pt>
                <c:pt idx="207">
                  <c:v>2781802.223160807</c:v>
                </c:pt>
                <c:pt idx="208">
                  <c:v>2782309.26766931</c:v>
                </c:pt>
                <c:pt idx="209">
                  <c:v>2783050.549754955</c:v>
                </c:pt>
                <c:pt idx="210">
                  <c:v>2783398.191966924</c:v>
                </c:pt>
                <c:pt idx="211">
                  <c:v>2783534.00233883</c:v>
                </c:pt>
                <c:pt idx="212">
                  <c:v>2783524.018891084</c:v>
                </c:pt>
                <c:pt idx="213">
                  <c:v>2784418.153847187</c:v>
                </c:pt>
                <c:pt idx="214">
                  <c:v>2785275.601336543</c:v>
                </c:pt>
                <c:pt idx="215">
                  <c:v>2785828.878736583</c:v>
                </c:pt>
                <c:pt idx="216">
                  <c:v>2786257.460751793</c:v>
                </c:pt>
                <c:pt idx="217">
                  <c:v>2786781.132742432</c:v>
                </c:pt>
                <c:pt idx="218">
                  <c:v>2787613.469002089</c:v>
                </c:pt>
                <c:pt idx="219">
                  <c:v>2788169.180103399</c:v>
                </c:pt>
                <c:pt idx="220">
                  <c:v>2788444.383254458</c:v>
                </c:pt>
                <c:pt idx="221">
                  <c:v>2788453.50223546</c:v>
                </c:pt>
                <c:pt idx="222">
                  <c:v>2789193.220502461</c:v>
                </c:pt>
                <c:pt idx="223">
                  <c:v>2789647.101362192</c:v>
                </c:pt>
                <c:pt idx="224">
                  <c:v>2790544.940191664</c:v>
                </c:pt>
                <c:pt idx="225">
                  <c:v>2790953.497399627</c:v>
                </c:pt>
                <c:pt idx="226">
                  <c:v>2791712.69273393</c:v>
                </c:pt>
                <c:pt idx="227">
                  <c:v>2792306.301674751</c:v>
                </c:pt>
                <c:pt idx="228">
                  <c:v>2792949.529516369</c:v>
                </c:pt>
                <c:pt idx="229">
                  <c:v>2793439.027536985</c:v>
                </c:pt>
                <c:pt idx="230">
                  <c:v>2794218.383878614</c:v>
                </c:pt>
                <c:pt idx="231">
                  <c:v>2794891.228831538</c:v>
                </c:pt>
                <c:pt idx="232">
                  <c:v>2795280.274689261</c:v>
                </c:pt>
                <c:pt idx="233">
                  <c:v>2795950.612302648</c:v>
                </c:pt>
                <c:pt idx="234">
                  <c:v>2796801.760641575</c:v>
                </c:pt>
                <c:pt idx="235">
                  <c:v>2797358.216261588</c:v>
                </c:pt>
                <c:pt idx="236">
                  <c:v>2797858.989181296</c:v>
                </c:pt>
                <c:pt idx="237">
                  <c:v>2798367.176804859</c:v>
                </c:pt>
                <c:pt idx="238">
                  <c:v>2799145.993585753</c:v>
                </c:pt>
                <c:pt idx="239">
                  <c:v>2799640.709628243</c:v>
                </c:pt>
                <c:pt idx="240">
                  <c:v>2799857.691107241</c:v>
                </c:pt>
                <c:pt idx="241">
                  <c:v>2799849.196523941</c:v>
                </c:pt>
                <c:pt idx="242">
                  <c:v>2800564.32879507</c:v>
                </c:pt>
                <c:pt idx="243">
                  <c:v>2800997.265093939</c:v>
                </c:pt>
                <c:pt idx="244">
                  <c:v>2801909.574309026</c:v>
                </c:pt>
                <c:pt idx="245">
                  <c:v>2802371.459475187</c:v>
                </c:pt>
                <c:pt idx="246">
                  <c:v>2803059.068032697</c:v>
                </c:pt>
                <c:pt idx="247">
                  <c:v>2803716.835635678</c:v>
                </c:pt>
                <c:pt idx="248">
                  <c:v>2804295.55812042</c:v>
                </c:pt>
                <c:pt idx="249">
                  <c:v>2804842.004176239</c:v>
                </c:pt>
                <c:pt idx="250">
                  <c:v>2805603.772719812</c:v>
                </c:pt>
                <c:pt idx="251">
                  <c:v>2806271.015492179</c:v>
                </c:pt>
                <c:pt idx="252">
                  <c:v>2806660.950378589</c:v>
                </c:pt>
                <c:pt idx="253">
                  <c:v>2807338.003447887</c:v>
                </c:pt>
                <c:pt idx="254">
                  <c:v>2808197.566136938</c:v>
                </c:pt>
                <c:pt idx="255">
                  <c:v>2808612.439710916</c:v>
                </c:pt>
                <c:pt idx="256">
                  <c:v>2809147.74672191</c:v>
                </c:pt>
                <c:pt idx="257">
                  <c:v>2809718.175483367</c:v>
                </c:pt>
                <c:pt idx="258">
                  <c:v>2810204.285783936</c:v>
                </c:pt>
                <c:pt idx="259">
                  <c:v>2811022.897474434</c:v>
                </c:pt>
                <c:pt idx="260">
                  <c:v>2811560.7258672</c:v>
                </c:pt>
                <c:pt idx="261">
                  <c:v>2811826.922183079</c:v>
                </c:pt>
                <c:pt idx="262">
                  <c:v>2811834.079149993</c:v>
                </c:pt>
                <c:pt idx="263">
                  <c:v>2812538.780777369</c:v>
                </c:pt>
                <c:pt idx="264">
                  <c:v>2812951.160815145</c:v>
                </c:pt>
                <c:pt idx="265">
                  <c:v>2813741.337994557</c:v>
                </c:pt>
                <c:pt idx="266">
                  <c:v>2814476.461597123</c:v>
                </c:pt>
                <c:pt idx="267">
                  <c:v>2815099.185726427</c:v>
                </c:pt>
                <c:pt idx="268">
                  <c:v>2815757.160275088</c:v>
                </c:pt>
                <c:pt idx="269">
                  <c:v>2816262.922832411</c:v>
                </c:pt>
                <c:pt idx="270">
                  <c:v>2817043.434564015</c:v>
                </c:pt>
                <c:pt idx="271">
                  <c:v>2817714.061755456</c:v>
                </c:pt>
                <c:pt idx="272">
                  <c:v>2818114.018332285</c:v>
                </c:pt>
                <c:pt idx="273">
                  <c:v>2818788.445133225</c:v>
                </c:pt>
                <c:pt idx="274">
                  <c:v>2819620.676113064</c:v>
                </c:pt>
                <c:pt idx="275">
                  <c:v>2820143.6166951</c:v>
                </c:pt>
                <c:pt idx="276">
                  <c:v>2820537.116068641</c:v>
                </c:pt>
                <c:pt idx="277">
                  <c:v>2821115.452311079</c:v>
                </c:pt>
                <c:pt idx="278">
                  <c:v>2821683.109942398</c:v>
                </c:pt>
                <c:pt idx="279">
                  <c:v>2822208.659277572</c:v>
                </c:pt>
                <c:pt idx="280">
                  <c:v>2822987.64802215</c:v>
                </c:pt>
                <c:pt idx="281">
                  <c:v>2823542.018541757</c:v>
                </c:pt>
                <c:pt idx="282">
                  <c:v>2823772.046318694</c:v>
                </c:pt>
                <c:pt idx="283">
                  <c:v>2823764.784793936</c:v>
                </c:pt>
                <c:pt idx="284">
                  <c:v>2824479.318478681</c:v>
                </c:pt>
                <c:pt idx="285">
                  <c:v>2825239.437263413</c:v>
                </c:pt>
                <c:pt idx="286">
                  <c:v>2825942.781155575</c:v>
                </c:pt>
                <c:pt idx="287">
                  <c:v>2826592.296858158</c:v>
                </c:pt>
                <c:pt idx="288">
                  <c:v>2827174.768459577</c:v>
                </c:pt>
                <c:pt idx="289">
                  <c:v>2827701.341571287</c:v>
                </c:pt>
                <c:pt idx="290">
                  <c:v>2828447.530278646</c:v>
                </c:pt>
                <c:pt idx="291">
                  <c:v>2829109.726838686</c:v>
                </c:pt>
                <c:pt idx="292">
                  <c:v>2829488.853995815</c:v>
                </c:pt>
                <c:pt idx="293">
                  <c:v>2830130.156211079</c:v>
                </c:pt>
                <c:pt idx="294">
                  <c:v>2830963.152565458</c:v>
                </c:pt>
                <c:pt idx="295">
                  <c:v>2831513.443050647</c:v>
                </c:pt>
                <c:pt idx="296">
                  <c:v>2832008.627966538</c:v>
                </c:pt>
                <c:pt idx="297">
                  <c:v>2832426.650566948</c:v>
                </c:pt>
                <c:pt idx="298">
                  <c:v>2832999.64830339</c:v>
                </c:pt>
                <c:pt idx="299">
                  <c:v>2833569.696115195</c:v>
                </c:pt>
                <c:pt idx="300">
                  <c:v>2834057.080426011</c:v>
                </c:pt>
                <c:pt idx="301">
                  <c:v>2834814.65959863</c:v>
                </c:pt>
                <c:pt idx="302">
                  <c:v>2835168.619213548</c:v>
                </c:pt>
                <c:pt idx="303">
                  <c:v>2835578.685759407</c:v>
                </c:pt>
                <c:pt idx="304">
                  <c:v>2836200.969538398</c:v>
                </c:pt>
                <c:pt idx="305">
                  <c:v>2836922.431371191</c:v>
                </c:pt>
                <c:pt idx="306">
                  <c:v>2837605.67806699</c:v>
                </c:pt>
                <c:pt idx="307">
                  <c:v>2838190.786924972</c:v>
                </c:pt>
                <c:pt idx="308">
                  <c:v>2838785.356011599</c:v>
                </c:pt>
                <c:pt idx="309">
                  <c:v>2839244.259017893</c:v>
                </c:pt>
                <c:pt idx="310">
                  <c:v>2839966.060651016</c:v>
                </c:pt>
                <c:pt idx="311">
                  <c:v>2840586.396735839</c:v>
                </c:pt>
                <c:pt idx="312">
                  <c:v>2840940.561593154</c:v>
                </c:pt>
                <c:pt idx="313">
                  <c:v>2841553.073240384</c:v>
                </c:pt>
                <c:pt idx="314">
                  <c:v>2842359.532819819</c:v>
                </c:pt>
                <c:pt idx="315">
                  <c:v>2842865.861326082</c:v>
                </c:pt>
                <c:pt idx="316">
                  <c:v>2843339.589729332</c:v>
                </c:pt>
                <c:pt idx="317">
                  <c:v>2843883.124753193</c:v>
                </c:pt>
                <c:pt idx="318">
                  <c:v>2844312.652310855</c:v>
                </c:pt>
                <c:pt idx="319">
                  <c:v>2844899.349918328</c:v>
                </c:pt>
                <c:pt idx="320">
                  <c:v>2845469.947940107</c:v>
                </c:pt>
                <c:pt idx="321">
                  <c:v>2845971.964138402</c:v>
                </c:pt>
                <c:pt idx="322">
                  <c:v>2846649.12827974</c:v>
                </c:pt>
                <c:pt idx="323">
                  <c:v>2847025.979044473</c:v>
                </c:pt>
                <c:pt idx="324">
                  <c:v>2847628.289345503</c:v>
                </c:pt>
                <c:pt idx="325">
                  <c:v>2848336.952622805</c:v>
                </c:pt>
                <c:pt idx="326">
                  <c:v>2848992.738099804</c:v>
                </c:pt>
                <c:pt idx="327">
                  <c:v>2849574.124433178</c:v>
                </c:pt>
                <c:pt idx="328">
                  <c:v>2850103.819424784</c:v>
                </c:pt>
                <c:pt idx="329">
                  <c:v>2850544.740765339</c:v>
                </c:pt>
                <c:pt idx="330">
                  <c:v>2851216.293350626</c:v>
                </c:pt>
                <c:pt idx="331">
                  <c:v>2851796.80579245</c:v>
                </c:pt>
                <c:pt idx="332">
                  <c:v>2852112.82086716</c:v>
                </c:pt>
                <c:pt idx="333">
                  <c:v>2852117.418337615</c:v>
                </c:pt>
                <c:pt idx="334">
                  <c:v>2852937.899295198</c:v>
                </c:pt>
                <c:pt idx="335">
                  <c:v>2853357.111073849</c:v>
                </c:pt>
                <c:pt idx="336">
                  <c:v>2853911.251661855</c:v>
                </c:pt>
                <c:pt idx="337">
                  <c:v>2854454.14312979</c:v>
                </c:pt>
                <c:pt idx="338">
                  <c:v>2854904.344446148</c:v>
                </c:pt>
                <c:pt idx="339">
                  <c:v>2855494.372702078</c:v>
                </c:pt>
                <c:pt idx="340">
                  <c:v>2856073.839095857</c:v>
                </c:pt>
                <c:pt idx="341">
                  <c:v>2856562.537169523</c:v>
                </c:pt>
                <c:pt idx="342">
                  <c:v>2857249.337762211</c:v>
                </c:pt>
                <c:pt idx="343">
                  <c:v>2857625.104937896</c:v>
                </c:pt>
                <c:pt idx="344">
                  <c:v>2858208.336720572</c:v>
                </c:pt>
                <c:pt idx="345">
                  <c:v>2858888.733561041</c:v>
                </c:pt>
                <c:pt idx="346">
                  <c:v>2859519.984241471</c:v>
                </c:pt>
                <c:pt idx="347">
                  <c:v>2860052.773330866</c:v>
                </c:pt>
                <c:pt idx="348">
                  <c:v>2860540.533169799</c:v>
                </c:pt>
                <c:pt idx="349">
                  <c:v>2860926.010288475</c:v>
                </c:pt>
                <c:pt idx="350">
                  <c:v>2861535.550550374</c:v>
                </c:pt>
                <c:pt idx="351">
                  <c:v>2862056.069647501</c:v>
                </c:pt>
                <c:pt idx="352">
                  <c:v>2862320.387991459</c:v>
                </c:pt>
                <c:pt idx="353">
                  <c:v>2862322.417890083</c:v>
                </c:pt>
                <c:pt idx="354">
                  <c:v>2863106.330086563</c:v>
                </c:pt>
                <c:pt idx="355">
                  <c:v>2863578.904542595</c:v>
                </c:pt>
                <c:pt idx="356">
                  <c:v>2864064.889440099</c:v>
                </c:pt>
                <c:pt idx="357">
                  <c:v>2864590.844150472</c:v>
                </c:pt>
                <c:pt idx="358">
                  <c:v>2864992.284786971</c:v>
                </c:pt>
                <c:pt idx="359">
                  <c:v>2865566.039930871</c:v>
                </c:pt>
                <c:pt idx="360">
                  <c:v>2866111.222555925</c:v>
                </c:pt>
                <c:pt idx="361">
                  <c:v>2866569.987937372</c:v>
                </c:pt>
                <c:pt idx="362">
                  <c:v>2867226.349621364</c:v>
                </c:pt>
                <c:pt idx="363">
                  <c:v>2867589.065585341</c:v>
                </c:pt>
                <c:pt idx="364">
                  <c:v>2868132.365399219</c:v>
                </c:pt>
                <c:pt idx="365">
                  <c:v>2868776.926916117</c:v>
                </c:pt>
                <c:pt idx="366">
                  <c:v>2869361.442680438</c:v>
                </c:pt>
                <c:pt idx="367">
                  <c:v>2869844.619428269</c:v>
                </c:pt>
                <c:pt idx="368">
                  <c:v>2870325.455855779</c:v>
                </c:pt>
                <c:pt idx="369">
                  <c:v>2870646.610387485</c:v>
                </c:pt>
                <c:pt idx="370">
                  <c:v>2871208.6861934</c:v>
                </c:pt>
                <c:pt idx="371">
                  <c:v>2871634.953452592</c:v>
                </c:pt>
                <c:pt idx="372">
                  <c:v>2871857.637574563</c:v>
                </c:pt>
                <c:pt idx="373">
                  <c:v>2871841.588249707</c:v>
                </c:pt>
                <c:pt idx="374">
                  <c:v>2872596.71210811</c:v>
                </c:pt>
                <c:pt idx="375">
                  <c:v>2872966.22921388</c:v>
                </c:pt>
                <c:pt idx="376">
                  <c:v>2873439.170840612</c:v>
                </c:pt>
                <c:pt idx="377">
                  <c:v>2873919.657073044</c:v>
                </c:pt>
                <c:pt idx="378">
                  <c:v>2874339.32700831</c:v>
                </c:pt>
                <c:pt idx="379">
                  <c:v>2874831.615819845</c:v>
                </c:pt>
                <c:pt idx="380">
                  <c:v>2875337.258101191</c:v>
                </c:pt>
                <c:pt idx="381">
                  <c:v>2875757.172080223</c:v>
                </c:pt>
                <c:pt idx="382">
                  <c:v>2876339.803337878</c:v>
                </c:pt>
                <c:pt idx="383">
                  <c:v>2876601.88292819</c:v>
                </c:pt>
                <c:pt idx="384">
                  <c:v>2876610.39808383</c:v>
                </c:pt>
                <c:pt idx="385">
                  <c:v>2877290.600658861</c:v>
                </c:pt>
                <c:pt idx="386">
                  <c:v>2877854.054378581</c:v>
                </c:pt>
                <c:pt idx="387">
                  <c:v>2878343.14807586</c:v>
                </c:pt>
                <c:pt idx="388">
                  <c:v>2878654.434705805</c:v>
                </c:pt>
                <c:pt idx="389">
                  <c:v>2878978.263330914</c:v>
                </c:pt>
                <c:pt idx="390">
                  <c:v>2878964.519944852</c:v>
                </c:pt>
                <c:pt idx="391">
                  <c:v>2879512.589713363</c:v>
                </c:pt>
                <c:pt idx="392">
                  <c:v>2879865.83910591</c:v>
                </c:pt>
                <c:pt idx="393">
                  <c:v>2879870.613461229</c:v>
                </c:pt>
                <c:pt idx="394">
                  <c:v>2880497.586563343</c:v>
                </c:pt>
                <c:pt idx="395">
                  <c:v>2880910.395690935</c:v>
                </c:pt>
                <c:pt idx="396">
                  <c:v>2881325.044455389</c:v>
                </c:pt>
                <c:pt idx="397">
                  <c:v>2881749.683291559</c:v>
                </c:pt>
                <c:pt idx="398">
                  <c:v>2881971.75224383</c:v>
                </c:pt>
                <c:pt idx="399">
                  <c:v>2881999.748972877</c:v>
                </c:pt>
                <c:pt idx="400">
                  <c:v>2882535.37863449</c:v>
                </c:pt>
                <c:pt idx="401">
                  <c:v>2882816.024560415</c:v>
                </c:pt>
                <c:pt idx="402">
                  <c:v>2882795.524552925</c:v>
                </c:pt>
                <c:pt idx="403">
                  <c:v>2883398.399322322</c:v>
                </c:pt>
                <c:pt idx="404">
                  <c:v>2883716.08330305</c:v>
                </c:pt>
                <c:pt idx="405">
                  <c:v>2883750.047153164</c:v>
                </c:pt>
                <c:pt idx="406">
                  <c:v>2884301.795621383</c:v>
                </c:pt>
                <c:pt idx="407">
                  <c:v>2884553.472209475</c:v>
                </c:pt>
                <c:pt idx="408">
                  <c:v>2885033.345186982</c:v>
                </c:pt>
                <c:pt idx="409">
                  <c:v>2884998.477670274</c:v>
                </c:pt>
                <c:pt idx="410">
                  <c:v>2885117.290489037</c:v>
                </c:pt>
                <c:pt idx="411">
                  <c:v>2885207.299970547</c:v>
                </c:pt>
                <c:pt idx="412">
                  <c:v>2885519.839267182</c:v>
                </c:pt>
                <c:pt idx="413">
                  <c:v>2885773.686506808</c:v>
                </c:pt>
                <c:pt idx="414">
                  <c:v>2885830.070142422</c:v>
                </c:pt>
                <c:pt idx="415">
                  <c:v>2886230.906802156</c:v>
                </c:pt>
                <c:pt idx="416">
                  <c:v>2886466.425802628</c:v>
                </c:pt>
                <c:pt idx="417">
                  <c:v>2886408.750562483</c:v>
                </c:pt>
                <c:pt idx="418">
                  <c:v>2886822.972526401</c:v>
                </c:pt>
                <c:pt idx="419">
                  <c:v>2886768.305507323</c:v>
                </c:pt>
                <c:pt idx="420">
                  <c:v>2887166.875713995</c:v>
                </c:pt>
                <c:pt idx="421">
                  <c:v>2887422.45876045</c:v>
                </c:pt>
                <c:pt idx="422">
                  <c:v>2887440.556807647</c:v>
                </c:pt>
                <c:pt idx="423">
                  <c:v>2887535.014936727</c:v>
                </c:pt>
                <c:pt idx="424">
                  <c:v>2887486.764182507</c:v>
                </c:pt>
                <c:pt idx="425">
                  <c:v>2887522.082671085</c:v>
                </c:pt>
                <c:pt idx="426">
                  <c:v>2887492.982770146</c:v>
                </c:pt>
                <c:pt idx="427">
                  <c:v>2887967.006374152</c:v>
                </c:pt>
                <c:pt idx="428">
                  <c:v>2888136.300960145</c:v>
                </c:pt>
                <c:pt idx="429">
                  <c:v>2887934.960599384</c:v>
                </c:pt>
                <c:pt idx="430">
                  <c:v>2887924.726964138</c:v>
                </c:pt>
                <c:pt idx="431">
                  <c:v>2888125.467696507</c:v>
                </c:pt>
                <c:pt idx="432">
                  <c:v>2888143.644712998</c:v>
                </c:pt>
                <c:pt idx="433">
                  <c:v>2888201.817888036</c:v>
                </c:pt>
                <c:pt idx="434">
                  <c:v>2888268.431933388</c:v>
                </c:pt>
                <c:pt idx="435">
                  <c:v>2888293.386736376</c:v>
                </c:pt>
                <c:pt idx="436">
                  <c:v>2888193.545816754</c:v>
                </c:pt>
                <c:pt idx="437">
                  <c:v>2888263.515099574</c:v>
                </c:pt>
                <c:pt idx="438">
                  <c:v>2888226.951491083</c:v>
                </c:pt>
                <c:pt idx="439">
                  <c:v>2888019.188439453</c:v>
                </c:pt>
                <c:pt idx="440">
                  <c:v>2888168.722748833</c:v>
                </c:pt>
                <c:pt idx="441">
                  <c:v>2888179.365484149</c:v>
                </c:pt>
                <c:pt idx="442">
                  <c:v>2888212.56775621</c:v>
                </c:pt>
                <c:pt idx="443">
                  <c:v>2888647.157058051</c:v>
                </c:pt>
                <c:pt idx="444">
                  <c:v>2888359.106129682</c:v>
                </c:pt>
                <c:pt idx="445">
                  <c:v>2888268.272514507</c:v>
                </c:pt>
                <c:pt idx="446">
                  <c:v>2888182.002872807</c:v>
                </c:pt>
                <c:pt idx="447">
                  <c:v>2888293.990653731</c:v>
                </c:pt>
                <c:pt idx="448">
                  <c:v>2888054.982734737</c:v>
                </c:pt>
                <c:pt idx="449">
                  <c:v>2888170.319103602</c:v>
                </c:pt>
                <c:pt idx="450">
                  <c:v>2888221.436147213</c:v>
                </c:pt>
                <c:pt idx="451">
                  <c:v>2888193.687054491</c:v>
                </c:pt>
                <c:pt idx="452">
                  <c:v>2888196.928786214</c:v>
                </c:pt>
                <c:pt idx="453">
                  <c:v>2888155.555933809</c:v>
                </c:pt>
                <c:pt idx="454">
                  <c:v>2888286.28971683</c:v>
                </c:pt>
                <c:pt idx="455">
                  <c:v>2888323.726213265</c:v>
                </c:pt>
                <c:pt idx="456">
                  <c:v>2888144.777692088</c:v>
                </c:pt>
                <c:pt idx="457">
                  <c:v>2888228.809152488</c:v>
                </c:pt>
                <c:pt idx="458">
                  <c:v>2888138.004895471</c:v>
                </c:pt>
                <c:pt idx="459">
                  <c:v>2888184.792676113</c:v>
                </c:pt>
                <c:pt idx="460">
                  <c:v>2888097.723514822</c:v>
                </c:pt>
                <c:pt idx="461">
                  <c:v>2888161.208926643</c:v>
                </c:pt>
                <c:pt idx="462">
                  <c:v>2887946.080547828</c:v>
                </c:pt>
                <c:pt idx="463">
                  <c:v>2888199.759366797</c:v>
                </c:pt>
                <c:pt idx="464">
                  <c:v>2887987.32220813</c:v>
                </c:pt>
                <c:pt idx="465">
                  <c:v>2888196.258597479</c:v>
                </c:pt>
                <c:pt idx="466">
                  <c:v>2888000.892852115</c:v>
                </c:pt>
                <c:pt idx="467">
                  <c:v>2888120.115749365</c:v>
                </c:pt>
                <c:pt idx="468">
                  <c:v>2888295.745870136</c:v>
                </c:pt>
                <c:pt idx="469">
                  <c:v>2888062.252532546</c:v>
                </c:pt>
                <c:pt idx="470">
                  <c:v>2888100.922929432</c:v>
                </c:pt>
                <c:pt idx="471">
                  <c:v>2888100.50698645</c:v>
                </c:pt>
                <c:pt idx="472">
                  <c:v>2888097.827561062</c:v>
                </c:pt>
                <c:pt idx="473">
                  <c:v>2888120.461176558</c:v>
                </c:pt>
                <c:pt idx="474">
                  <c:v>2888101.348731205</c:v>
                </c:pt>
                <c:pt idx="475">
                  <c:v>2888060.703084385</c:v>
                </c:pt>
                <c:pt idx="476">
                  <c:v>2888057.938403234</c:v>
                </c:pt>
                <c:pt idx="477">
                  <c:v>2888074.0417134</c:v>
                </c:pt>
                <c:pt idx="478">
                  <c:v>2887989.54229546</c:v>
                </c:pt>
                <c:pt idx="479">
                  <c:v>2887985.251495991</c:v>
                </c:pt>
                <c:pt idx="480">
                  <c:v>2887922.591739212</c:v>
                </c:pt>
                <c:pt idx="481">
                  <c:v>2887859.35045763</c:v>
                </c:pt>
                <c:pt idx="482">
                  <c:v>2887836.806146594</c:v>
                </c:pt>
                <c:pt idx="483">
                  <c:v>2887794.98476659</c:v>
                </c:pt>
                <c:pt idx="484">
                  <c:v>2887791.371986951</c:v>
                </c:pt>
                <c:pt idx="485">
                  <c:v>2887765.9339381</c:v>
                </c:pt>
                <c:pt idx="486">
                  <c:v>2887726.361563747</c:v>
                </c:pt>
                <c:pt idx="487">
                  <c:v>2887788.520475258</c:v>
                </c:pt>
                <c:pt idx="488">
                  <c:v>2887805.016941931</c:v>
                </c:pt>
                <c:pt idx="489">
                  <c:v>2887799.870915201</c:v>
                </c:pt>
                <c:pt idx="490">
                  <c:v>2887782.070766401</c:v>
                </c:pt>
                <c:pt idx="491">
                  <c:v>2887814.006733196</c:v>
                </c:pt>
                <c:pt idx="492">
                  <c:v>2887799.970671069</c:v>
                </c:pt>
                <c:pt idx="493">
                  <c:v>2887782.286736433</c:v>
                </c:pt>
                <c:pt idx="494">
                  <c:v>2887752.458824491</c:v>
                </c:pt>
                <c:pt idx="495">
                  <c:v>2887763.589248973</c:v>
                </c:pt>
                <c:pt idx="496">
                  <c:v>2887836.269856901</c:v>
                </c:pt>
                <c:pt idx="497">
                  <c:v>2887775.390098845</c:v>
                </c:pt>
                <c:pt idx="498">
                  <c:v>2887835.205607592</c:v>
                </c:pt>
                <c:pt idx="499">
                  <c:v>2887787.791914674</c:v>
                </c:pt>
                <c:pt idx="500">
                  <c:v>2887816.638971443</c:v>
                </c:pt>
                <c:pt idx="501">
                  <c:v>2887834.022362043</c:v>
                </c:pt>
                <c:pt idx="502">
                  <c:v>2887768.890607494</c:v>
                </c:pt>
                <c:pt idx="503">
                  <c:v>2887825.757085948</c:v>
                </c:pt>
                <c:pt idx="504">
                  <c:v>2887790.865661243</c:v>
                </c:pt>
                <c:pt idx="505">
                  <c:v>2887791.122082655</c:v>
                </c:pt>
                <c:pt idx="506">
                  <c:v>2887797.196466479</c:v>
                </c:pt>
                <c:pt idx="507">
                  <c:v>2887811.268479529</c:v>
                </c:pt>
                <c:pt idx="508">
                  <c:v>2887810.79904856</c:v>
                </c:pt>
                <c:pt idx="509">
                  <c:v>2887841.403876189</c:v>
                </c:pt>
                <c:pt idx="510">
                  <c:v>2887812.122751862</c:v>
                </c:pt>
                <c:pt idx="511">
                  <c:v>2887785.981079633</c:v>
                </c:pt>
                <c:pt idx="512">
                  <c:v>2887803.836866649</c:v>
                </c:pt>
                <c:pt idx="513">
                  <c:v>2887819.153913337</c:v>
                </c:pt>
                <c:pt idx="514">
                  <c:v>2887822.742087686</c:v>
                </c:pt>
                <c:pt idx="515">
                  <c:v>2887838.856230722</c:v>
                </c:pt>
                <c:pt idx="516">
                  <c:v>2887826.804787321</c:v>
                </c:pt>
                <c:pt idx="517">
                  <c:v>2887826.111159716</c:v>
                </c:pt>
                <c:pt idx="518">
                  <c:v>2887822.737449574</c:v>
                </c:pt>
                <c:pt idx="519">
                  <c:v>2887903.104376819</c:v>
                </c:pt>
                <c:pt idx="520">
                  <c:v>2887843.799965276</c:v>
                </c:pt>
                <c:pt idx="521">
                  <c:v>2887830.903829138</c:v>
                </c:pt>
                <c:pt idx="522">
                  <c:v>2887827.242376185</c:v>
                </c:pt>
                <c:pt idx="523">
                  <c:v>2887829.92202597</c:v>
                </c:pt>
                <c:pt idx="524">
                  <c:v>2887848.199265621</c:v>
                </c:pt>
                <c:pt idx="525">
                  <c:v>2887855.184629994</c:v>
                </c:pt>
                <c:pt idx="526">
                  <c:v>2887846.630370883</c:v>
                </c:pt>
                <c:pt idx="527">
                  <c:v>2887857.426504876</c:v>
                </c:pt>
                <c:pt idx="528">
                  <c:v>2887858.815552353</c:v>
                </c:pt>
                <c:pt idx="529">
                  <c:v>2887854.164597353</c:v>
                </c:pt>
                <c:pt idx="530">
                  <c:v>2887848.507303454</c:v>
                </c:pt>
                <c:pt idx="531">
                  <c:v>2887857.301652154</c:v>
                </c:pt>
                <c:pt idx="532">
                  <c:v>2887867.68161195</c:v>
                </c:pt>
                <c:pt idx="533">
                  <c:v>2887861.457246711</c:v>
                </c:pt>
                <c:pt idx="534">
                  <c:v>2887861.266574129</c:v>
                </c:pt>
                <c:pt idx="535">
                  <c:v>2887868.126534986</c:v>
                </c:pt>
                <c:pt idx="536">
                  <c:v>2887893.132274218</c:v>
                </c:pt>
                <c:pt idx="537">
                  <c:v>2887902.780522352</c:v>
                </c:pt>
                <c:pt idx="538">
                  <c:v>2887896.396622197</c:v>
                </c:pt>
                <c:pt idx="539">
                  <c:v>2887907.597090044</c:v>
                </c:pt>
                <c:pt idx="540">
                  <c:v>2887901.400908012</c:v>
                </c:pt>
                <c:pt idx="541">
                  <c:v>2887893.720280819</c:v>
                </c:pt>
                <c:pt idx="542">
                  <c:v>2887893.058901781</c:v>
                </c:pt>
                <c:pt idx="543">
                  <c:v>2887904.637934678</c:v>
                </c:pt>
                <c:pt idx="544">
                  <c:v>2887912.788063643</c:v>
                </c:pt>
                <c:pt idx="545">
                  <c:v>2887888.275975943</c:v>
                </c:pt>
                <c:pt idx="546">
                  <c:v>2887910.345030139</c:v>
                </c:pt>
                <c:pt idx="547">
                  <c:v>2887897.538541662</c:v>
                </c:pt>
                <c:pt idx="548">
                  <c:v>2887904.048650836</c:v>
                </c:pt>
                <c:pt idx="549">
                  <c:v>2887914.323948462</c:v>
                </c:pt>
                <c:pt idx="550">
                  <c:v>2887914.671331981</c:v>
                </c:pt>
                <c:pt idx="551">
                  <c:v>2887918.555686647</c:v>
                </c:pt>
                <c:pt idx="552">
                  <c:v>2887910.040805382</c:v>
                </c:pt>
                <c:pt idx="553">
                  <c:v>2887915.654459018</c:v>
                </c:pt>
                <c:pt idx="554">
                  <c:v>2887908.555896974</c:v>
                </c:pt>
                <c:pt idx="555">
                  <c:v>2887932.084285774</c:v>
                </c:pt>
                <c:pt idx="556">
                  <c:v>2887904.807409941</c:v>
                </c:pt>
                <c:pt idx="557">
                  <c:v>2887894.30988024</c:v>
                </c:pt>
                <c:pt idx="558">
                  <c:v>2887916.415863515</c:v>
                </c:pt>
                <c:pt idx="559">
                  <c:v>2887943.315619553</c:v>
                </c:pt>
                <c:pt idx="560">
                  <c:v>2887920.066195135</c:v>
                </c:pt>
                <c:pt idx="561">
                  <c:v>2887905.223747288</c:v>
                </c:pt>
                <c:pt idx="562">
                  <c:v>2887920.164705705</c:v>
                </c:pt>
                <c:pt idx="563">
                  <c:v>2887920.241746866</c:v>
                </c:pt>
                <c:pt idx="564">
                  <c:v>2887914.785066979</c:v>
                </c:pt>
                <c:pt idx="565">
                  <c:v>2887912.190612928</c:v>
                </c:pt>
                <c:pt idx="566">
                  <c:v>2887903.689869326</c:v>
                </c:pt>
                <c:pt idx="567">
                  <c:v>2887908.726222041</c:v>
                </c:pt>
                <c:pt idx="568">
                  <c:v>2887903.93043517</c:v>
                </c:pt>
                <c:pt idx="569">
                  <c:v>2887900.252814805</c:v>
                </c:pt>
                <c:pt idx="570">
                  <c:v>2887902.723619612</c:v>
                </c:pt>
                <c:pt idx="571">
                  <c:v>2887904.635451198</c:v>
                </c:pt>
                <c:pt idx="572">
                  <c:v>2887896.805885757</c:v>
                </c:pt>
                <c:pt idx="573">
                  <c:v>2887910.072216742</c:v>
                </c:pt>
                <c:pt idx="574">
                  <c:v>2887910.375535761</c:v>
                </c:pt>
                <c:pt idx="575">
                  <c:v>2887905.223369009</c:v>
                </c:pt>
                <c:pt idx="576">
                  <c:v>2887914.666980807</c:v>
                </c:pt>
                <c:pt idx="577">
                  <c:v>2887911.123479473</c:v>
                </c:pt>
                <c:pt idx="578">
                  <c:v>2887903.709496978</c:v>
                </c:pt>
                <c:pt idx="579">
                  <c:v>2887912.405137122</c:v>
                </c:pt>
                <c:pt idx="580">
                  <c:v>2887905.014665578</c:v>
                </c:pt>
                <c:pt idx="581">
                  <c:v>2887907.315881827</c:v>
                </c:pt>
                <c:pt idx="582">
                  <c:v>2887904.908721041</c:v>
                </c:pt>
                <c:pt idx="583">
                  <c:v>2887902.309034767</c:v>
                </c:pt>
                <c:pt idx="584">
                  <c:v>2887905.29756024</c:v>
                </c:pt>
                <c:pt idx="585">
                  <c:v>2887906.422851071</c:v>
                </c:pt>
                <c:pt idx="586">
                  <c:v>2887908.438503756</c:v>
                </c:pt>
                <c:pt idx="587">
                  <c:v>2887906.014476122</c:v>
                </c:pt>
                <c:pt idx="588">
                  <c:v>2887920.490144214</c:v>
                </c:pt>
                <c:pt idx="589">
                  <c:v>2887918.836144155</c:v>
                </c:pt>
                <c:pt idx="590">
                  <c:v>2887911.152007974</c:v>
                </c:pt>
                <c:pt idx="591">
                  <c:v>2887920.270384849</c:v>
                </c:pt>
                <c:pt idx="592">
                  <c:v>2887933.922797471</c:v>
                </c:pt>
                <c:pt idx="593">
                  <c:v>2887917.384558757</c:v>
                </c:pt>
                <c:pt idx="594">
                  <c:v>2887916.920132429</c:v>
                </c:pt>
                <c:pt idx="595">
                  <c:v>2887922.35484293</c:v>
                </c:pt>
                <c:pt idx="596">
                  <c:v>2887923.217239821</c:v>
                </c:pt>
                <c:pt idx="597">
                  <c:v>2887923.193645013</c:v>
                </c:pt>
                <c:pt idx="598">
                  <c:v>2887909.633241944</c:v>
                </c:pt>
                <c:pt idx="599">
                  <c:v>2887921.974262588</c:v>
                </c:pt>
                <c:pt idx="600">
                  <c:v>2887923.334595725</c:v>
                </c:pt>
                <c:pt idx="601">
                  <c:v>2887923.275727868</c:v>
                </c:pt>
                <c:pt idx="602">
                  <c:v>2887920.469876316</c:v>
                </c:pt>
                <c:pt idx="603">
                  <c:v>2887923.370486174</c:v>
                </c:pt>
                <c:pt idx="604">
                  <c:v>2887923.910502763</c:v>
                </c:pt>
                <c:pt idx="605">
                  <c:v>2887920.470074619</c:v>
                </c:pt>
                <c:pt idx="606">
                  <c:v>2887923.844823173</c:v>
                </c:pt>
                <c:pt idx="607">
                  <c:v>2887921.736730904</c:v>
                </c:pt>
                <c:pt idx="608">
                  <c:v>2887923.713129384</c:v>
                </c:pt>
                <c:pt idx="609">
                  <c:v>2887918.429444608</c:v>
                </c:pt>
                <c:pt idx="610">
                  <c:v>2887920.722737639</c:v>
                </c:pt>
                <c:pt idx="611">
                  <c:v>2887924.94259421</c:v>
                </c:pt>
                <c:pt idx="612">
                  <c:v>2887926.407450099</c:v>
                </c:pt>
                <c:pt idx="613">
                  <c:v>2887920.438859862</c:v>
                </c:pt>
                <c:pt idx="614">
                  <c:v>2887917.444889098</c:v>
                </c:pt>
                <c:pt idx="615">
                  <c:v>2887914.405120603</c:v>
                </c:pt>
                <c:pt idx="616">
                  <c:v>2887917.464481</c:v>
                </c:pt>
                <c:pt idx="617">
                  <c:v>2887918.351595478</c:v>
                </c:pt>
                <c:pt idx="618">
                  <c:v>2887916.051816358</c:v>
                </c:pt>
                <c:pt idx="619">
                  <c:v>2887914.152179436</c:v>
                </c:pt>
                <c:pt idx="620">
                  <c:v>2887918.875671777</c:v>
                </c:pt>
                <c:pt idx="621">
                  <c:v>2887918.202392366</c:v>
                </c:pt>
                <c:pt idx="622">
                  <c:v>2887919.45604526</c:v>
                </c:pt>
                <c:pt idx="623">
                  <c:v>2887913.958948804</c:v>
                </c:pt>
                <c:pt idx="624">
                  <c:v>2887916.664710195</c:v>
                </c:pt>
                <c:pt idx="625">
                  <c:v>2887913.306528254</c:v>
                </c:pt>
                <c:pt idx="626">
                  <c:v>2887915.570416434</c:v>
                </c:pt>
                <c:pt idx="627">
                  <c:v>2887916.364195703</c:v>
                </c:pt>
                <c:pt idx="628">
                  <c:v>2887917.149326799</c:v>
                </c:pt>
                <c:pt idx="629">
                  <c:v>2887921.198900708</c:v>
                </c:pt>
                <c:pt idx="630">
                  <c:v>2887917.474085163</c:v>
                </c:pt>
                <c:pt idx="631">
                  <c:v>2887916.946245261</c:v>
                </c:pt>
                <c:pt idx="632">
                  <c:v>2887913.032226913</c:v>
                </c:pt>
                <c:pt idx="633">
                  <c:v>2887913.003733047</c:v>
                </c:pt>
                <c:pt idx="634">
                  <c:v>2887913.962064492</c:v>
                </c:pt>
                <c:pt idx="635">
                  <c:v>2887912.364400103</c:v>
                </c:pt>
                <c:pt idx="636">
                  <c:v>2887912.067200931</c:v>
                </c:pt>
                <c:pt idx="637">
                  <c:v>2887912.388135306</c:v>
                </c:pt>
                <c:pt idx="638">
                  <c:v>2887914.767098617</c:v>
                </c:pt>
                <c:pt idx="639">
                  <c:v>2887912.697406495</c:v>
                </c:pt>
                <c:pt idx="640">
                  <c:v>2887910.270326267</c:v>
                </c:pt>
                <c:pt idx="641">
                  <c:v>2887912.628620728</c:v>
                </c:pt>
                <c:pt idx="642">
                  <c:v>2887910.376709971</c:v>
                </c:pt>
                <c:pt idx="643">
                  <c:v>2887911.053910818</c:v>
                </c:pt>
                <c:pt idx="644">
                  <c:v>2887907.859097405</c:v>
                </c:pt>
                <c:pt idx="645">
                  <c:v>2887908.084128208</c:v>
                </c:pt>
                <c:pt idx="646">
                  <c:v>2887907.495494127</c:v>
                </c:pt>
                <c:pt idx="647">
                  <c:v>2887906.745204946</c:v>
                </c:pt>
                <c:pt idx="648">
                  <c:v>2887907.739660587</c:v>
                </c:pt>
                <c:pt idx="649">
                  <c:v>2887908.533742852</c:v>
                </c:pt>
                <c:pt idx="650">
                  <c:v>2887906.501629628</c:v>
                </c:pt>
                <c:pt idx="651">
                  <c:v>2887906.97812254</c:v>
                </c:pt>
                <c:pt idx="652">
                  <c:v>2887907.797757059</c:v>
                </c:pt>
                <c:pt idx="653">
                  <c:v>2887906.098590308</c:v>
                </c:pt>
                <c:pt idx="654">
                  <c:v>2887910.257208761</c:v>
                </c:pt>
                <c:pt idx="655">
                  <c:v>2887908.32933331</c:v>
                </c:pt>
                <c:pt idx="656">
                  <c:v>2887906.690953384</c:v>
                </c:pt>
                <c:pt idx="657">
                  <c:v>2887906.980006727</c:v>
                </c:pt>
                <c:pt idx="658">
                  <c:v>2887906.5557892</c:v>
                </c:pt>
                <c:pt idx="659">
                  <c:v>2887906.040854285</c:v>
                </c:pt>
                <c:pt idx="660">
                  <c:v>2887907.315321315</c:v>
                </c:pt>
                <c:pt idx="661">
                  <c:v>2887905.425052587</c:v>
                </c:pt>
                <c:pt idx="662">
                  <c:v>2887907.915087625</c:v>
                </c:pt>
                <c:pt idx="663">
                  <c:v>2887905.450327153</c:v>
                </c:pt>
                <c:pt idx="664">
                  <c:v>2887908.866409282</c:v>
                </c:pt>
                <c:pt idx="665">
                  <c:v>2887906.465421439</c:v>
                </c:pt>
                <c:pt idx="666">
                  <c:v>2887908.216815398</c:v>
                </c:pt>
                <c:pt idx="667">
                  <c:v>2887906.725907703</c:v>
                </c:pt>
                <c:pt idx="668">
                  <c:v>2887908.525954145</c:v>
                </c:pt>
                <c:pt idx="669">
                  <c:v>2887906.508368215</c:v>
                </c:pt>
                <c:pt idx="670">
                  <c:v>2887905.190282555</c:v>
                </c:pt>
                <c:pt idx="671">
                  <c:v>2887907.944693909</c:v>
                </c:pt>
                <c:pt idx="672">
                  <c:v>2887908.141620206</c:v>
                </c:pt>
                <c:pt idx="673">
                  <c:v>2887906.923399736</c:v>
                </c:pt>
                <c:pt idx="674">
                  <c:v>2887908.038646739</c:v>
                </c:pt>
                <c:pt idx="675">
                  <c:v>2887907.11896941</c:v>
                </c:pt>
                <c:pt idx="676">
                  <c:v>2887909.640306485</c:v>
                </c:pt>
                <c:pt idx="677">
                  <c:v>2887907.255666209</c:v>
                </c:pt>
                <c:pt idx="678">
                  <c:v>2887908.409203712</c:v>
                </c:pt>
                <c:pt idx="679">
                  <c:v>2887908.928903888</c:v>
                </c:pt>
                <c:pt idx="680">
                  <c:v>2887908.629111038</c:v>
                </c:pt>
                <c:pt idx="681">
                  <c:v>2887908.949245008</c:v>
                </c:pt>
                <c:pt idx="682">
                  <c:v>2887908.826433197</c:v>
                </c:pt>
                <c:pt idx="683">
                  <c:v>2887910.062615263</c:v>
                </c:pt>
                <c:pt idx="684">
                  <c:v>2887910.779062344</c:v>
                </c:pt>
                <c:pt idx="685">
                  <c:v>2887911.509245423</c:v>
                </c:pt>
                <c:pt idx="686">
                  <c:v>2887911.363978678</c:v>
                </c:pt>
                <c:pt idx="687">
                  <c:v>2887911.568364932</c:v>
                </c:pt>
                <c:pt idx="688">
                  <c:v>2887911.707051815</c:v>
                </c:pt>
                <c:pt idx="689">
                  <c:v>2887912.144463577</c:v>
                </c:pt>
                <c:pt idx="690">
                  <c:v>2887912.095488066</c:v>
                </c:pt>
                <c:pt idx="691">
                  <c:v>2887912.365420998</c:v>
                </c:pt>
                <c:pt idx="692">
                  <c:v>2887912.239016894</c:v>
                </c:pt>
                <c:pt idx="693">
                  <c:v>2887912.181565706</c:v>
                </c:pt>
                <c:pt idx="694">
                  <c:v>2887911.829691394</c:v>
                </c:pt>
                <c:pt idx="695">
                  <c:v>2887911.840052471</c:v>
                </c:pt>
                <c:pt idx="696">
                  <c:v>2887912.330584805</c:v>
                </c:pt>
                <c:pt idx="697">
                  <c:v>2887911.393232987</c:v>
                </c:pt>
                <c:pt idx="698">
                  <c:v>2887912.538305039</c:v>
                </c:pt>
                <c:pt idx="699">
                  <c:v>2887913.340466471</c:v>
                </c:pt>
                <c:pt idx="700">
                  <c:v>2887911.614733191</c:v>
                </c:pt>
                <c:pt idx="701">
                  <c:v>2887912.231954745</c:v>
                </c:pt>
                <c:pt idx="702">
                  <c:v>2887911.809118012</c:v>
                </c:pt>
                <c:pt idx="703">
                  <c:v>2887910.580296076</c:v>
                </c:pt>
                <c:pt idx="704">
                  <c:v>2887911.310624818</c:v>
                </c:pt>
                <c:pt idx="705">
                  <c:v>2887913.166886892</c:v>
                </c:pt>
                <c:pt idx="706">
                  <c:v>2887911.210478345</c:v>
                </c:pt>
                <c:pt idx="707">
                  <c:v>2887910.768208576</c:v>
                </c:pt>
                <c:pt idx="708">
                  <c:v>2887911.250076208</c:v>
                </c:pt>
                <c:pt idx="709">
                  <c:v>2887911.274498023</c:v>
                </c:pt>
                <c:pt idx="710">
                  <c:v>2887911.766432272</c:v>
                </c:pt>
                <c:pt idx="711">
                  <c:v>2887911.33762716</c:v>
                </c:pt>
                <c:pt idx="712">
                  <c:v>2887911.173914159</c:v>
                </c:pt>
                <c:pt idx="713">
                  <c:v>2887911.141831558</c:v>
                </c:pt>
                <c:pt idx="714">
                  <c:v>2887910.904753957</c:v>
                </c:pt>
                <c:pt idx="715">
                  <c:v>2887911.306587871</c:v>
                </c:pt>
                <c:pt idx="716">
                  <c:v>2887910.978007453</c:v>
                </c:pt>
                <c:pt idx="717">
                  <c:v>2887911.176710803</c:v>
                </c:pt>
                <c:pt idx="718">
                  <c:v>2887912.054122547</c:v>
                </c:pt>
                <c:pt idx="719">
                  <c:v>2887912.308184594</c:v>
                </c:pt>
                <c:pt idx="720">
                  <c:v>2887911.875681953</c:v>
                </c:pt>
                <c:pt idx="721">
                  <c:v>2887911.717368818</c:v>
                </c:pt>
                <c:pt idx="722">
                  <c:v>2887911.139000513</c:v>
                </c:pt>
                <c:pt idx="723">
                  <c:v>2887911.591461737</c:v>
                </c:pt>
                <c:pt idx="724">
                  <c:v>2887911.915974167</c:v>
                </c:pt>
                <c:pt idx="725">
                  <c:v>2887911.853309635</c:v>
                </c:pt>
                <c:pt idx="726">
                  <c:v>2887912.327512661</c:v>
                </c:pt>
                <c:pt idx="727">
                  <c:v>2887912.177509643</c:v>
                </c:pt>
                <c:pt idx="728">
                  <c:v>2887911.970248807</c:v>
                </c:pt>
                <c:pt idx="729">
                  <c:v>2887912.181966791</c:v>
                </c:pt>
                <c:pt idx="730">
                  <c:v>2887912.861730765</c:v>
                </c:pt>
                <c:pt idx="731">
                  <c:v>2887912.91568121</c:v>
                </c:pt>
                <c:pt idx="732">
                  <c:v>2887912.955859077</c:v>
                </c:pt>
                <c:pt idx="733">
                  <c:v>2887912.99492862</c:v>
                </c:pt>
                <c:pt idx="734">
                  <c:v>2887913.077195172</c:v>
                </c:pt>
                <c:pt idx="735">
                  <c:v>2887912.816188917</c:v>
                </c:pt>
                <c:pt idx="736">
                  <c:v>2887913.223692528</c:v>
                </c:pt>
                <c:pt idx="737">
                  <c:v>2887913.161735242</c:v>
                </c:pt>
                <c:pt idx="738">
                  <c:v>2887912.080309473</c:v>
                </c:pt>
                <c:pt idx="739">
                  <c:v>2887912.653715967</c:v>
                </c:pt>
                <c:pt idx="740">
                  <c:v>2887913.033610933</c:v>
                </c:pt>
                <c:pt idx="741">
                  <c:v>2887913.036070092</c:v>
                </c:pt>
                <c:pt idx="742">
                  <c:v>2887912.922911986</c:v>
                </c:pt>
                <c:pt idx="743">
                  <c:v>2887912.843763771</c:v>
                </c:pt>
                <c:pt idx="744">
                  <c:v>2887912.793423085</c:v>
                </c:pt>
                <c:pt idx="745">
                  <c:v>2887912.678629476</c:v>
                </c:pt>
                <c:pt idx="746">
                  <c:v>2887912.798143294</c:v>
                </c:pt>
                <c:pt idx="747">
                  <c:v>2887912.436725068</c:v>
                </c:pt>
                <c:pt idx="748">
                  <c:v>2887912.372639726</c:v>
                </c:pt>
                <c:pt idx="749">
                  <c:v>2887912.343760503</c:v>
                </c:pt>
                <c:pt idx="750">
                  <c:v>2887912.512983523</c:v>
                </c:pt>
                <c:pt idx="751">
                  <c:v>2887912.450055649</c:v>
                </c:pt>
                <c:pt idx="752">
                  <c:v>2887912.403878594</c:v>
                </c:pt>
                <c:pt idx="753">
                  <c:v>2887912.597640198</c:v>
                </c:pt>
                <c:pt idx="754">
                  <c:v>2887912.663015564</c:v>
                </c:pt>
                <c:pt idx="755">
                  <c:v>2887912.126490254</c:v>
                </c:pt>
                <c:pt idx="756">
                  <c:v>2887912.062872092</c:v>
                </c:pt>
                <c:pt idx="757">
                  <c:v>2887911.959958888</c:v>
                </c:pt>
                <c:pt idx="758">
                  <c:v>2887912.289768741</c:v>
                </c:pt>
                <c:pt idx="759">
                  <c:v>2887912.069022275</c:v>
                </c:pt>
                <c:pt idx="760">
                  <c:v>2887912.211158637</c:v>
                </c:pt>
                <c:pt idx="761">
                  <c:v>2887911.94004385</c:v>
                </c:pt>
                <c:pt idx="762">
                  <c:v>2887912.004404457</c:v>
                </c:pt>
                <c:pt idx="763">
                  <c:v>2887911.891451795</c:v>
                </c:pt>
                <c:pt idx="764">
                  <c:v>2887912.062255882</c:v>
                </c:pt>
                <c:pt idx="765">
                  <c:v>2887912.056657893</c:v>
                </c:pt>
                <c:pt idx="766">
                  <c:v>2887912.17406032</c:v>
                </c:pt>
                <c:pt idx="767">
                  <c:v>2887912.120784926</c:v>
                </c:pt>
                <c:pt idx="768">
                  <c:v>2887912.247188022</c:v>
                </c:pt>
                <c:pt idx="769">
                  <c:v>2887912.201849964</c:v>
                </c:pt>
                <c:pt idx="770">
                  <c:v>2887912.331190741</c:v>
                </c:pt>
                <c:pt idx="771">
                  <c:v>2887912.316863067</c:v>
                </c:pt>
                <c:pt idx="772">
                  <c:v>2887912.286818136</c:v>
                </c:pt>
                <c:pt idx="773">
                  <c:v>2887912.257864646</c:v>
                </c:pt>
                <c:pt idx="774">
                  <c:v>2887912.187918476</c:v>
                </c:pt>
                <c:pt idx="775">
                  <c:v>2887912.149730303</c:v>
                </c:pt>
                <c:pt idx="776">
                  <c:v>2887912.35250114</c:v>
                </c:pt>
                <c:pt idx="777">
                  <c:v>2887912.300583266</c:v>
                </c:pt>
                <c:pt idx="778">
                  <c:v>2887912.185325681</c:v>
                </c:pt>
                <c:pt idx="779">
                  <c:v>2887912.219544275</c:v>
                </c:pt>
                <c:pt idx="780">
                  <c:v>2887912.12180039</c:v>
                </c:pt>
                <c:pt idx="781">
                  <c:v>2887912.019898472</c:v>
                </c:pt>
                <c:pt idx="782">
                  <c:v>2887912.106731423</c:v>
                </c:pt>
                <c:pt idx="783">
                  <c:v>2887912.105099234</c:v>
                </c:pt>
                <c:pt idx="784">
                  <c:v>2887912.21060484</c:v>
                </c:pt>
                <c:pt idx="785">
                  <c:v>2887912.143227987</c:v>
                </c:pt>
                <c:pt idx="786">
                  <c:v>2887912.037011514</c:v>
                </c:pt>
                <c:pt idx="787">
                  <c:v>2887912.184602211</c:v>
                </c:pt>
                <c:pt idx="788">
                  <c:v>2887912.078259442</c:v>
                </c:pt>
                <c:pt idx="789">
                  <c:v>2887912.083956786</c:v>
                </c:pt>
                <c:pt idx="790">
                  <c:v>2887912.033552794</c:v>
                </c:pt>
                <c:pt idx="791">
                  <c:v>2887912.071813766</c:v>
                </c:pt>
                <c:pt idx="792">
                  <c:v>2887912.077645288</c:v>
                </c:pt>
                <c:pt idx="793">
                  <c:v>2887912.030197996</c:v>
                </c:pt>
                <c:pt idx="794">
                  <c:v>2887912.006758865</c:v>
                </c:pt>
                <c:pt idx="795">
                  <c:v>2887912.043555982</c:v>
                </c:pt>
                <c:pt idx="796">
                  <c:v>2887912.034926629</c:v>
                </c:pt>
                <c:pt idx="797">
                  <c:v>2887912.155047094</c:v>
                </c:pt>
                <c:pt idx="798">
                  <c:v>2887912.016154489</c:v>
                </c:pt>
                <c:pt idx="799">
                  <c:v>2887912.013684259</c:v>
                </c:pt>
                <c:pt idx="800">
                  <c:v>2887911.999025579</c:v>
                </c:pt>
                <c:pt idx="801">
                  <c:v>2887912.010642225</c:v>
                </c:pt>
                <c:pt idx="802">
                  <c:v>2887912.028430278</c:v>
                </c:pt>
                <c:pt idx="803">
                  <c:v>2887912.011282746</c:v>
                </c:pt>
                <c:pt idx="804">
                  <c:v>2887912.024923038</c:v>
                </c:pt>
                <c:pt idx="805">
                  <c:v>2887911.946156685</c:v>
                </c:pt>
                <c:pt idx="806">
                  <c:v>2887911.958437713</c:v>
                </c:pt>
                <c:pt idx="807">
                  <c:v>2887911.98384206</c:v>
                </c:pt>
                <c:pt idx="808">
                  <c:v>2887911.91904193</c:v>
                </c:pt>
                <c:pt idx="809">
                  <c:v>2887911.844345307</c:v>
                </c:pt>
                <c:pt idx="810">
                  <c:v>2887911.91489008</c:v>
                </c:pt>
                <c:pt idx="811">
                  <c:v>2887911.929226739</c:v>
                </c:pt>
                <c:pt idx="812">
                  <c:v>2887911.872447651</c:v>
                </c:pt>
                <c:pt idx="813">
                  <c:v>2887911.985499779</c:v>
                </c:pt>
                <c:pt idx="814">
                  <c:v>2887911.923050943</c:v>
                </c:pt>
                <c:pt idx="815">
                  <c:v>2887911.930103764</c:v>
                </c:pt>
                <c:pt idx="816">
                  <c:v>2887911.907633537</c:v>
                </c:pt>
                <c:pt idx="817">
                  <c:v>2887911.895783838</c:v>
                </c:pt>
                <c:pt idx="818">
                  <c:v>2887911.928064461</c:v>
                </c:pt>
                <c:pt idx="819">
                  <c:v>2887911.969464272</c:v>
                </c:pt>
                <c:pt idx="820">
                  <c:v>2887911.921243342</c:v>
                </c:pt>
                <c:pt idx="821">
                  <c:v>2887911.906362095</c:v>
                </c:pt>
                <c:pt idx="822">
                  <c:v>2887911.950982624</c:v>
                </c:pt>
                <c:pt idx="823">
                  <c:v>2887911.919187916</c:v>
                </c:pt>
                <c:pt idx="824">
                  <c:v>2887911.932598</c:v>
                </c:pt>
                <c:pt idx="825">
                  <c:v>2887911.920076801</c:v>
                </c:pt>
                <c:pt idx="826">
                  <c:v>2887911.973232588</c:v>
                </c:pt>
                <c:pt idx="827">
                  <c:v>2887911.919754012</c:v>
                </c:pt>
                <c:pt idx="828">
                  <c:v>2887911.957245725</c:v>
                </c:pt>
                <c:pt idx="829">
                  <c:v>2887911.927278201</c:v>
                </c:pt>
                <c:pt idx="830">
                  <c:v>2887911.902431041</c:v>
                </c:pt>
                <c:pt idx="831">
                  <c:v>2887911.923227062</c:v>
                </c:pt>
                <c:pt idx="832">
                  <c:v>2887911.949345919</c:v>
                </c:pt>
                <c:pt idx="833">
                  <c:v>2887911.938833737</c:v>
                </c:pt>
                <c:pt idx="834">
                  <c:v>2887911.957115457</c:v>
                </c:pt>
                <c:pt idx="835">
                  <c:v>2887911.959772261</c:v>
                </c:pt>
                <c:pt idx="836">
                  <c:v>2887911.955180421</c:v>
                </c:pt>
                <c:pt idx="837">
                  <c:v>2887911.956058217</c:v>
                </c:pt>
                <c:pt idx="838">
                  <c:v>2887911.953170036</c:v>
                </c:pt>
                <c:pt idx="839">
                  <c:v>2887911.96408017</c:v>
                </c:pt>
                <c:pt idx="840">
                  <c:v>2887911.96735526</c:v>
                </c:pt>
                <c:pt idx="841">
                  <c:v>2887911.933494951</c:v>
                </c:pt>
                <c:pt idx="842">
                  <c:v>2887911.94848047</c:v>
                </c:pt>
                <c:pt idx="843">
                  <c:v>2887911.935056814</c:v>
                </c:pt>
                <c:pt idx="844">
                  <c:v>2887911.961804632</c:v>
                </c:pt>
                <c:pt idx="845">
                  <c:v>2887911.971540019</c:v>
                </c:pt>
                <c:pt idx="846">
                  <c:v>2887911.993317043</c:v>
                </c:pt>
                <c:pt idx="847">
                  <c:v>2887911.977300839</c:v>
                </c:pt>
                <c:pt idx="848">
                  <c:v>2887911.992374659</c:v>
                </c:pt>
                <c:pt idx="849">
                  <c:v>2887912.030094697</c:v>
                </c:pt>
                <c:pt idx="850">
                  <c:v>2887912.000509834</c:v>
                </c:pt>
                <c:pt idx="851">
                  <c:v>2887911.996962487</c:v>
                </c:pt>
                <c:pt idx="852">
                  <c:v>2887911.99023099</c:v>
                </c:pt>
                <c:pt idx="853">
                  <c:v>2887911.957169578</c:v>
                </c:pt>
                <c:pt idx="854">
                  <c:v>2887911.987672288</c:v>
                </c:pt>
                <c:pt idx="855">
                  <c:v>2887911.982158452</c:v>
                </c:pt>
                <c:pt idx="856">
                  <c:v>2887911.983916901</c:v>
                </c:pt>
                <c:pt idx="857">
                  <c:v>2887911.993605397</c:v>
                </c:pt>
                <c:pt idx="858">
                  <c:v>2887911.992090515</c:v>
                </c:pt>
                <c:pt idx="859">
                  <c:v>2887911.976747902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Main!$F$2:$F$861</c:f>
              <c:numCache>
                <c:formatCode>General</c:formatCode>
                <c:ptCount val="860"/>
                <c:pt idx="0">
                  <c:v>7092231.902042494</c:v>
                </c:pt>
                <c:pt idx="1">
                  <c:v>70922319.0204249</c:v>
                </c:pt>
                <c:pt idx="2">
                  <c:v>69082253.04329585</c:v>
                </c:pt>
                <c:pt idx="3">
                  <c:v>67242402.88146111</c:v>
                </c:pt>
                <c:pt idx="4">
                  <c:v>65402732.37183277</c:v>
                </c:pt>
                <c:pt idx="5">
                  <c:v>63563211.60946002</c:v>
                </c:pt>
                <c:pt idx="6">
                  <c:v>61723815.29167315</c:v>
                </c:pt>
                <c:pt idx="7">
                  <c:v>59884521.51132828</c:v>
                </c:pt>
                <c:pt idx="8">
                  <c:v>58045310.85507472</c:v>
                </c:pt>
                <c:pt idx="9">
                  <c:v>56206165.71072312</c:v>
                </c:pt>
                <c:pt idx="10">
                  <c:v>54367069.71785833</c:v>
                </c:pt>
                <c:pt idx="11">
                  <c:v>52528007.3148466</c:v>
                </c:pt>
                <c:pt idx="12">
                  <c:v>50688963.34738201</c:v>
                </c:pt>
                <c:pt idx="13">
                  <c:v>48849922.71105162</c:v>
                </c:pt>
                <c:pt idx="14">
                  <c:v>47010870.00442374</c:v>
                </c:pt>
                <c:pt idx="15">
                  <c:v>45163511.50098915</c:v>
                </c:pt>
                <c:pt idx="16">
                  <c:v>43315927.28257605</c:v>
                </c:pt>
                <c:pt idx="17">
                  <c:v>41468000.97380353</c:v>
                </c:pt>
                <c:pt idx="18">
                  <c:v>39619598.79564258</c:v>
                </c:pt>
                <c:pt idx="19">
                  <c:v>37770561.08375734</c:v>
                </c:pt>
                <c:pt idx="20">
                  <c:v>35461159.51021245</c:v>
                </c:pt>
                <c:pt idx="21">
                  <c:v>33203479.14015004</c:v>
                </c:pt>
                <c:pt idx="22">
                  <c:v>31245522.87619664</c:v>
                </c:pt>
                <c:pt idx="23">
                  <c:v>29829480.62838788</c:v>
                </c:pt>
                <c:pt idx="24">
                  <c:v>29909172.60821282</c:v>
                </c:pt>
                <c:pt idx="25">
                  <c:v>30653950.74827881</c:v>
                </c:pt>
                <c:pt idx="26">
                  <c:v>29909015.27262251</c:v>
                </c:pt>
                <c:pt idx="27">
                  <c:v>30659287.05156775</c:v>
                </c:pt>
                <c:pt idx="28">
                  <c:v>29909103.50841781</c:v>
                </c:pt>
                <c:pt idx="29">
                  <c:v>30665579.58828452</c:v>
                </c:pt>
                <c:pt idx="30">
                  <c:v>29909312.84023856</c:v>
                </c:pt>
                <c:pt idx="31">
                  <c:v>30671533.54160689</c:v>
                </c:pt>
                <c:pt idx="32">
                  <c:v>29909494.40089224</c:v>
                </c:pt>
                <c:pt idx="33">
                  <c:v>30676626.26222255</c:v>
                </c:pt>
                <c:pt idx="34">
                  <c:v>29909208.42936513</c:v>
                </c:pt>
                <c:pt idx="35">
                  <c:v>30682271.80736947</c:v>
                </c:pt>
                <c:pt idx="36">
                  <c:v>29911469.65922386</c:v>
                </c:pt>
                <c:pt idx="37">
                  <c:v>30685846.30130201</c:v>
                </c:pt>
                <c:pt idx="38">
                  <c:v>29909161.08157698</c:v>
                </c:pt>
                <c:pt idx="39">
                  <c:v>30690213.33481623</c:v>
                </c:pt>
                <c:pt idx="40">
                  <c:v>29112317.77062228</c:v>
                </c:pt>
                <c:pt idx="41">
                  <c:v>26783032.71280376</c:v>
                </c:pt>
                <c:pt idx="42">
                  <c:v>25329074.95555928</c:v>
                </c:pt>
                <c:pt idx="43">
                  <c:v>24265882.82339006</c:v>
                </c:pt>
                <c:pt idx="44">
                  <c:v>23911381.33874618</c:v>
                </c:pt>
                <c:pt idx="45">
                  <c:v>24303556.12856964</c:v>
                </c:pt>
                <c:pt idx="46">
                  <c:v>24317484.72711531</c:v>
                </c:pt>
                <c:pt idx="47">
                  <c:v>24351303.02560021</c:v>
                </c:pt>
                <c:pt idx="48">
                  <c:v>24333644.03697642</c:v>
                </c:pt>
                <c:pt idx="49">
                  <c:v>24364215.73294161</c:v>
                </c:pt>
                <c:pt idx="50">
                  <c:v>24320105.3619532</c:v>
                </c:pt>
                <c:pt idx="51">
                  <c:v>24346972.87256885</c:v>
                </c:pt>
                <c:pt idx="52">
                  <c:v>24289482.57494717</c:v>
                </c:pt>
                <c:pt idx="53">
                  <c:v>24338976.89787278</c:v>
                </c:pt>
                <c:pt idx="54">
                  <c:v>23850310.87848696</c:v>
                </c:pt>
                <c:pt idx="55">
                  <c:v>23892325.55726207</c:v>
                </c:pt>
                <c:pt idx="56">
                  <c:v>23242351.91778863</c:v>
                </c:pt>
                <c:pt idx="57">
                  <c:v>23290429.90786583</c:v>
                </c:pt>
                <c:pt idx="58">
                  <c:v>22360354.75842052</c:v>
                </c:pt>
                <c:pt idx="59">
                  <c:v>21499360.37826438</c:v>
                </c:pt>
                <c:pt idx="60">
                  <c:v>20339261.2848219</c:v>
                </c:pt>
                <c:pt idx="61">
                  <c:v>19387514.7044911</c:v>
                </c:pt>
                <c:pt idx="62">
                  <c:v>18497545.6582831</c:v>
                </c:pt>
                <c:pt idx="63">
                  <c:v>17646620.67522636</c:v>
                </c:pt>
                <c:pt idx="64">
                  <c:v>17179433.85691405</c:v>
                </c:pt>
                <c:pt idx="65">
                  <c:v>17118262.46309476</c:v>
                </c:pt>
                <c:pt idx="66">
                  <c:v>17053251.56381202</c:v>
                </c:pt>
                <c:pt idx="67">
                  <c:v>16662918.79519116</c:v>
                </c:pt>
                <c:pt idx="68">
                  <c:v>16686740.8475775</c:v>
                </c:pt>
                <c:pt idx="69">
                  <c:v>16365169.56502112</c:v>
                </c:pt>
                <c:pt idx="70">
                  <c:v>16389505.91085999</c:v>
                </c:pt>
                <c:pt idx="71">
                  <c:v>16057933.51013433</c:v>
                </c:pt>
                <c:pt idx="72">
                  <c:v>16105643.92771052</c:v>
                </c:pt>
                <c:pt idx="73">
                  <c:v>15734853.99647717</c:v>
                </c:pt>
                <c:pt idx="74">
                  <c:v>15744928.15990555</c:v>
                </c:pt>
                <c:pt idx="75">
                  <c:v>15383375.43018741</c:v>
                </c:pt>
                <c:pt idx="76">
                  <c:v>15422376.49550899</c:v>
                </c:pt>
                <c:pt idx="77">
                  <c:v>15181057.37311231</c:v>
                </c:pt>
                <c:pt idx="78">
                  <c:v>15222189.19697231</c:v>
                </c:pt>
                <c:pt idx="79">
                  <c:v>14894510.69038301</c:v>
                </c:pt>
                <c:pt idx="80">
                  <c:v>14509998.38160376</c:v>
                </c:pt>
                <c:pt idx="81">
                  <c:v>14020247.26799532</c:v>
                </c:pt>
                <c:pt idx="82">
                  <c:v>13444542.81509564</c:v>
                </c:pt>
                <c:pt idx="83">
                  <c:v>12959430.15475802</c:v>
                </c:pt>
                <c:pt idx="84">
                  <c:v>12699891.48406067</c:v>
                </c:pt>
                <c:pt idx="85">
                  <c:v>12608310.55812747</c:v>
                </c:pt>
                <c:pt idx="86">
                  <c:v>12583982.25997783</c:v>
                </c:pt>
                <c:pt idx="87">
                  <c:v>12533590.7444866</c:v>
                </c:pt>
                <c:pt idx="88">
                  <c:v>12567000.33495587</c:v>
                </c:pt>
                <c:pt idx="89">
                  <c:v>12391404.0048735</c:v>
                </c:pt>
                <c:pt idx="90">
                  <c:v>12281392.25743221</c:v>
                </c:pt>
                <c:pt idx="91">
                  <c:v>12262689.72316116</c:v>
                </c:pt>
                <c:pt idx="92">
                  <c:v>12137375.7446181</c:v>
                </c:pt>
                <c:pt idx="93">
                  <c:v>12003579.90134569</c:v>
                </c:pt>
                <c:pt idx="94">
                  <c:v>12033052.27200804</c:v>
                </c:pt>
                <c:pt idx="95">
                  <c:v>11879365.81232702</c:v>
                </c:pt>
                <c:pt idx="96">
                  <c:v>11752672.37018644</c:v>
                </c:pt>
                <c:pt idx="97">
                  <c:v>11699776.66832937</c:v>
                </c:pt>
                <c:pt idx="98">
                  <c:v>11706906.96103721</c:v>
                </c:pt>
                <c:pt idx="99">
                  <c:v>11474848.23555017</c:v>
                </c:pt>
                <c:pt idx="100">
                  <c:v>11205823.1122454</c:v>
                </c:pt>
                <c:pt idx="101">
                  <c:v>10825721.80877702</c:v>
                </c:pt>
                <c:pt idx="102">
                  <c:v>10595848.14506516</c:v>
                </c:pt>
                <c:pt idx="103">
                  <c:v>10319317.9942167</c:v>
                </c:pt>
                <c:pt idx="104">
                  <c:v>10058196.64257904</c:v>
                </c:pt>
                <c:pt idx="105">
                  <c:v>9950307.009357644</c:v>
                </c:pt>
                <c:pt idx="106">
                  <c:v>9862242.086088514</c:v>
                </c:pt>
                <c:pt idx="107">
                  <c:v>9887309.596275913</c:v>
                </c:pt>
                <c:pt idx="108">
                  <c:v>9816876.694183342</c:v>
                </c:pt>
                <c:pt idx="109">
                  <c:v>9812255.08109015</c:v>
                </c:pt>
                <c:pt idx="110">
                  <c:v>9745588.231601335</c:v>
                </c:pt>
                <c:pt idx="111">
                  <c:v>9747767.926955162</c:v>
                </c:pt>
                <c:pt idx="112">
                  <c:v>9493588.082117194</c:v>
                </c:pt>
                <c:pt idx="113">
                  <c:v>9313674.665509207</c:v>
                </c:pt>
                <c:pt idx="114">
                  <c:v>9159360.556732822</c:v>
                </c:pt>
                <c:pt idx="115">
                  <c:v>9075965.635740576</c:v>
                </c:pt>
                <c:pt idx="116">
                  <c:v>9070708.30139219</c:v>
                </c:pt>
                <c:pt idx="117">
                  <c:v>8926656.498592425</c:v>
                </c:pt>
                <c:pt idx="118">
                  <c:v>8861541.014574789</c:v>
                </c:pt>
                <c:pt idx="119">
                  <c:v>8863223.452017818</c:v>
                </c:pt>
                <c:pt idx="120">
                  <c:v>8695141.719501499</c:v>
                </c:pt>
                <c:pt idx="121">
                  <c:v>8655730.860426262</c:v>
                </c:pt>
                <c:pt idx="122">
                  <c:v>8651597.120499481</c:v>
                </c:pt>
                <c:pt idx="123">
                  <c:v>8498347.128174929</c:v>
                </c:pt>
                <c:pt idx="124">
                  <c:v>8285164.352217555</c:v>
                </c:pt>
                <c:pt idx="125">
                  <c:v>8219158.647776943</c:v>
                </c:pt>
                <c:pt idx="126">
                  <c:v>8034350.715549758</c:v>
                </c:pt>
                <c:pt idx="127">
                  <c:v>7985145.174812308</c:v>
                </c:pt>
                <c:pt idx="128">
                  <c:v>7982647.931809016</c:v>
                </c:pt>
                <c:pt idx="129">
                  <c:v>7987863.939471967</c:v>
                </c:pt>
                <c:pt idx="130">
                  <c:v>7987930.889086566</c:v>
                </c:pt>
                <c:pt idx="131">
                  <c:v>7859878.850877078</c:v>
                </c:pt>
                <c:pt idx="132">
                  <c:v>7709951.476725837</c:v>
                </c:pt>
                <c:pt idx="133">
                  <c:v>7545155.043707113</c:v>
                </c:pt>
                <c:pt idx="134">
                  <c:v>7438380.718987954</c:v>
                </c:pt>
                <c:pt idx="135">
                  <c:v>7401339.942507784</c:v>
                </c:pt>
                <c:pt idx="136">
                  <c:v>7408797.290421179</c:v>
                </c:pt>
                <c:pt idx="137">
                  <c:v>7291592.673628098</c:v>
                </c:pt>
                <c:pt idx="138">
                  <c:v>7243113.455605573</c:v>
                </c:pt>
                <c:pt idx="139">
                  <c:v>7232329.100554672</c:v>
                </c:pt>
                <c:pt idx="140">
                  <c:v>7237615.49881336</c:v>
                </c:pt>
                <c:pt idx="141">
                  <c:v>7137195.169306728</c:v>
                </c:pt>
                <c:pt idx="142">
                  <c:v>7068171.711376986</c:v>
                </c:pt>
                <c:pt idx="143">
                  <c:v>6965641.753117578</c:v>
                </c:pt>
                <c:pt idx="144">
                  <c:v>6820144.790137275</c:v>
                </c:pt>
                <c:pt idx="145">
                  <c:v>6787542.703002564</c:v>
                </c:pt>
                <c:pt idx="146">
                  <c:v>6722908.690905032</c:v>
                </c:pt>
                <c:pt idx="147">
                  <c:v>6640752.915913838</c:v>
                </c:pt>
                <c:pt idx="148">
                  <c:v>6600067.774318975</c:v>
                </c:pt>
                <c:pt idx="149">
                  <c:v>6607550.497761454</c:v>
                </c:pt>
                <c:pt idx="150">
                  <c:v>6566639.899344704</c:v>
                </c:pt>
                <c:pt idx="151">
                  <c:v>6563315.47796631</c:v>
                </c:pt>
                <c:pt idx="152">
                  <c:v>6440128.994808909</c:v>
                </c:pt>
                <c:pt idx="153">
                  <c:v>6333488.245093746</c:v>
                </c:pt>
                <c:pt idx="154">
                  <c:v>6236072.796466177</c:v>
                </c:pt>
                <c:pt idx="155">
                  <c:v>6181335.065864038</c:v>
                </c:pt>
                <c:pt idx="156">
                  <c:v>6126850.786653912</c:v>
                </c:pt>
                <c:pt idx="157">
                  <c:v>6049213.96496201</c:v>
                </c:pt>
                <c:pt idx="158">
                  <c:v>5997625.500677775</c:v>
                </c:pt>
                <c:pt idx="159">
                  <c:v>5963424.476755301</c:v>
                </c:pt>
                <c:pt idx="160">
                  <c:v>5962305.845148996</c:v>
                </c:pt>
                <c:pt idx="161">
                  <c:v>5888553.846054845</c:v>
                </c:pt>
                <c:pt idx="162">
                  <c:v>5852769.676023995</c:v>
                </c:pt>
                <c:pt idx="163">
                  <c:v>5796259.571561716</c:v>
                </c:pt>
                <c:pt idx="164">
                  <c:v>5701292.024685382</c:v>
                </c:pt>
                <c:pt idx="165">
                  <c:v>5663321.441415193</c:v>
                </c:pt>
                <c:pt idx="166">
                  <c:v>5598058.253167221</c:v>
                </c:pt>
                <c:pt idx="167">
                  <c:v>5568969.920096426</c:v>
                </c:pt>
                <c:pt idx="168">
                  <c:v>5498430.095967142</c:v>
                </c:pt>
                <c:pt idx="169">
                  <c:v>5467350.464643671</c:v>
                </c:pt>
                <c:pt idx="170">
                  <c:v>5464135.388539279</c:v>
                </c:pt>
                <c:pt idx="171">
                  <c:v>5429563.597243663</c:v>
                </c:pt>
                <c:pt idx="172">
                  <c:v>5433921.879607032</c:v>
                </c:pt>
                <c:pt idx="173">
                  <c:v>5347809.450357078</c:v>
                </c:pt>
                <c:pt idx="174">
                  <c:v>5278883.449656846</c:v>
                </c:pt>
                <c:pt idx="175">
                  <c:v>5241471.158172891</c:v>
                </c:pt>
                <c:pt idx="176">
                  <c:v>5207972.78511415</c:v>
                </c:pt>
                <c:pt idx="177">
                  <c:v>5168822.907243154</c:v>
                </c:pt>
                <c:pt idx="178">
                  <c:v>5102448.538471711</c:v>
                </c:pt>
                <c:pt idx="179">
                  <c:v>5065905.955426168</c:v>
                </c:pt>
                <c:pt idx="180">
                  <c:v>5054707.05241979</c:v>
                </c:pt>
                <c:pt idx="181">
                  <c:v>5057883.029947865</c:v>
                </c:pt>
                <c:pt idx="182">
                  <c:v>4997212.333723127</c:v>
                </c:pt>
                <c:pt idx="183">
                  <c:v>4955805.481107038</c:v>
                </c:pt>
                <c:pt idx="184">
                  <c:v>4881832.122718059</c:v>
                </c:pt>
                <c:pt idx="185">
                  <c:v>4839551.97267669</c:v>
                </c:pt>
                <c:pt idx="186">
                  <c:v>4796066.756190698</c:v>
                </c:pt>
                <c:pt idx="187">
                  <c:v>4773325.40033518</c:v>
                </c:pt>
                <c:pt idx="188">
                  <c:v>4736011.987830466</c:v>
                </c:pt>
                <c:pt idx="189">
                  <c:v>4691571.381382554</c:v>
                </c:pt>
                <c:pt idx="190">
                  <c:v>4670078.248715539</c:v>
                </c:pt>
                <c:pt idx="191">
                  <c:v>4674093.529786577</c:v>
                </c:pt>
                <c:pt idx="192">
                  <c:v>4651727.567892924</c:v>
                </c:pt>
                <c:pt idx="193">
                  <c:v>4591555.830410013</c:v>
                </c:pt>
                <c:pt idx="194">
                  <c:v>4535970.490301192</c:v>
                </c:pt>
                <c:pt idx="195">
                  <c:v>4511813.17545743</c:v>
                </c:pt>
                <c:pt idx="196">
                  <c:v>4484422.611145032</c:v>
                </c:pt>
                <c:pt idx="197">
                  <c:v>4448199.610088001</c:v>
                </c:pt>
                <c:pt idx="198">
                  <c:v>4397374.299697369</c:v>
                </c:pt>
                <c:pt idx="199">
                  <c:v>4363319.166799556</c:v>
                </c:pt>
                <c:pt idx="200">
                  <c:v>4341902.646883596</c:v>
                </c:pt>
                <c:pt idx="201">
                  <c:v>4340784.818182836</c:v>
                </c:pt>
                <c:pt idx="202">
                  <c:v>4297463.063502444</c:v>
                </c:pt>
                <c:pt idx="203">
                  <c:v>4274697.801516289</c:v>
                </c:pt>
                <c:pt idx="204">
                  <c:v>4226507.482970978</c:v>
                </c:pt>
                <c:pt idx="205">
                  <c:v>4185538.275126046</c:v>
                </c:pt>
                <c:pt idx="206">
                  <c:v>4157884.589341289</c:v>
                </c:pt>
                <c:pt idx="207">
                  <c:v>4116694.536344528</c:v>
                </c:pt>
                <c:pt idx="208">
                  <c:v>4095762.524212832</c:v>
                </c:pt>
                <c:pt idx="209">
                  <c:v>4053168.243693845</c:v>
                </c:pt>
                <c:pt idx="210">
                  <c:v>4033343.584529595</c:v>
                </c:pt>
                <c:pt idx="211">
                  <c:v>4019510.441896481</c:v>
                </c:pt>
                <c:pt idx="212">
                  <c:v>4017919.117253381</c:v>
                </c:pt>
                <c:pt idx="213">
                  <c:v>3975781.304550703</c:v>
                </c:pt>
                <c:pt idx="214">
                  <c:v>3935630.880440199</c:v>
                </c:pt>
                <c:pt idx="215">
                  <c:v>3909733.765897336</c:v>
                </c:pt>
                <c:pt idx="216">
                  <c:v>3884995.121211271</c:v>
                </c:pt>
                <c:pt idx="217">
                  <c:v>3860500.66044151</c:v>
                </c:pt>
                <c:pt idx="218">
                  <c:v>3824570.694637344</c:v>
                </c:pt>
                <c:pt idx="219">
                  <c:v>3802594.374729357</c:v>
                </c:pt>
                <c:pt idx="220">
                  <c:v>3796191.086391834</c:v>
                </c:pt>
                <c:pt idx="221">
                  <c:v>3798028.652484015</c:v>
                </c:pt>
                <c:pt idx="222">
                  <c:v>3763646.607049215</c:v>
                </c:pt>
                <c:pt idx="223">
                  <c:v>3740402.69365184</c:v>
                </c:pt>
                <c:pt idx="224">
                  <c:v>3698105.426776533</c:v>
                </c:pt>
                <c:pt idx="225">
                  <c:v>3677623.328484628</c:v>
                </c:pt>
                <c:pt idx="226">
                  <c:v>3649597.414761359</c:v>
                </c:pt>
                <c:pt idx="227">
                  <c:v>3620726.380397031</c:v>
                </c:pt>
                <c:pt idx="228">
                  <c:v>3604678.103192045</c:v>
                </c:pt>
                <c:pt idx="229">
                  <c:v>3580495.194321205</c:v>
                </c:pt>
                <c:pt idx="230">
                  <c:v>3553007.197901745</c:v>
                </c:pt>
                <c:pt idx="231">
                  <c:v>3524355.434886483</c:v>
                </c:pt>
                <c:pt idx="232">
                  <c:v>3510753.849964955</c:v>
                </c:pt>
                <c:pt idx="233">
                  <c:v>3487924.179007596</c:v>
                </c:pt>
                <c:pt idx="234">
                  <c:v>3454525.344609839</c:v>
                </c:pt>
                <c:pt idx="235">
                  <c:v>3432429.092188076</c:v>
                </c:pt>
                <c:pt idx="236">
                  <c:v>3414232.267304033</c:v>
                </c:pt>
                <c:pt idx="237">
                  <c:v>3398515.352423861</c:v>
                </c:pt>
                <c:pt idx="238">
                  <c:v>3369104.868042435</c:v>
                </c:pt>
                <c:pt idx="239">
                  <c:v>3349094.721325563</c:v>
                </c:pt>
                <c:pt idx="240">
                  <c:v>3336520.783665848</c:v>
                </c:pt>
                <c:pt idx="241">
                  <c:v>3335602.330562099</c:v>
                </c:pt>
                <c:pt idx="242">
                  <c:v>3311148.60501396</c:v>
                </c:pt>
                <c:pt idx="243">
                  <c:v>3298974.619422484</c:v>
                </c:pt>
                <c:pt idx="244">
                  <c:v>3271073.760906543</c:v>
                </c:pt>
                <c:pt idx="245">
                  <c:v>3252274.670687787</c:v>
                </c:pt>
                <c:pt idx="246">
                  <c:v>3230066.233841982</c:v>
                </c:pt>
                <c:pt idx="247">
                  <c:v>3212235.922056517</c:v>
                </c:pt>
                <c:pt idx="248">
                  <c:v>3185951.579314318</c:v>
                </c:pt>
                <c:pt idx="249">
                  <c:v>3172369.795600392</c:v>
                </c:pt>
                <c:pt idx="250">
                  <c:v>3145929.54904834</c:v>
                </c:pt>
                <c:pt idx="251">
                  <c:v>3127776.793329871</c:v>
                </c:pt>
                <c:pt idx="252">
                  <c:v>3114815.112755324</c:v>
                </c:pt>
                <c:pt idx="253">
                  <c:v>3091927.858856606</c:v>
                </c:pt>
                <c:pt idx="254">
                  <c:v>3067570.624887275</c:v>
                </c:pt>
                <c:pt idx="255">
                  <c:v>3050848.667587858</c:v>
                </c:pt>
                <c:pt idx="256">
                  <c:v>3036935.460855053</c:v>
                </c:pt>
                <c:pt idx="257">
                  <c:v>3019649.282536201</c:v>
                </c:pt>
                <c:pt idx="258">
                  <c:v>3003518.767801106</c:v>
                </c:pt>
                <c:pt idx="259">
                  <c:v>2981084.804345772</c:v>
                </c:pt>
                <c:pt idx="260">
                  <c:v>2967915.64884276</c:v>
                </c:pt>
                <c:pt idx="261">
                  <c:v>2964538.502100073</c:v>
                </c:pt>
                <c:pt idx="262">
                  <c:v>2965679.89071484</c:v>
                </c:pt>
                <c:pt idx="263">
                  <c:v>2945444.657915274</c:v>
                </c:pt>
                <c:pt idx="264">
                  <c:v>2931874.084790488</c:v>
                </c:pt>
                <c:pt idx="265">
                  <c:v>2910720.526945138</c:v>
                </c:pt>
                <c:pt idx="266">
                  <c:v>2890276.81428299</c:v>
                </c:pt>
                <c:pt idx="267">
                  <c:v>2870843.093132299</c:v>
                </c:pt>
                <c:pt idx="268">
                  <c:v>2859870.96434652</c:v>
                </c:pt>
                <c:pt idx="269">
                  <c:v>2843798.374931991</c:v>
                </c:pt>
                <c:pt idx="270">
                  <c:v>2825925.686292533</c:v>
                </c:pt>
                <c:pt idx="271">
                  <c:v>2806794.22658766</c:v>
                </c:pt>
                <c:pt idx="272">
                  <c:v>2797601.598752822</c:v>
                </c:pt>
                <c:pt idx="273">
                  <c:v>2782950.432890513</c:v>
                </c:pt>
                <c:pt idx="274">
                  <c:v>2761492.842905518</c:v>
                </c:pt>
                <c:pt idx="275">
                  <c:v>2749982.574481789</c:v>
                </c:pt>
                <c:pt idx="276">
                  <c:v>2744763.646055306</c:v>
                </c:pt>
                <c:pt idx="277">
                  <c:v>2729669.680864151</c:v>
                </c:pt>
                <c:pt idx="278">
                  <c:v>2717247.450357967</c:v>
                </c:pt>
                <c:pt idx="279">
                  <c:v>2706815.386505448</c:v>
                </c:pt>
                <c:pt idx="280">
                  <c:v>2687867.184961491</c:v>
                </c:pt>
                <c:pt idx="281">
                  <c:v>2674653.546557888</c:v>
                </c:pt>
                <c:pt idx="282">
                  <c:v>2666285.643356084</c:v>
                </c:pt>
                <c:pt idx="283">
                  <c:v>2665620.337297174</c:v>
                </c:pt>
                <c:pt idx="284">
                  <c:v>2650069.732602515</c:v>
                </c:pt>
                <c:pt idx="285">
                  <c:v>2634188.819251761</c:v>
                </c:pt>
                <c:pt idx="286">
                  <c:v>2619855.289374019</c:v>
                </c:pt>
                <c:pt idx="287">
                  <c:v>2608434.127643041</c:v>
                </c:pt>
                <c:pt idx="288">
                  <c:v>2591192.386813901</c:v>
                </c:pt>
                <c:pt idx="289">
                  <c:v>2582631.534226001</c:v>
                </c:pt>
                <c:pt idx="290">
                  <c:v>2565514.134493747</c:v>
                </c:pt>
                <c:pt idx="291">
                  <c:v>2553850.95155628</c:v>
                </c:pt>
                <c:pt idx="292">
                  <c:v>2545542.807244385</c:v>
                </c:pt>
                <c:pt idx="293">
                  <c:v>2530908.461151956</c:v>
                </c:pt>
                <c:pt idx="294">
                  <c:v>2515237.031746284</c:v>
                </c:pt>
                <c:pt idx="295">
                  <c:v>2505217.217784942</c:v>
                </c:pt>
                <c:pt idx="296">
                  <c:v>2494745.794537773</c:v>
                </c:pt>
                <c:pt idx="297">
                  <c:v>2482807.682962605</c:v>
                </c:pt>
                <c:pt idx="298">
                  <c:v>2472887.025410173</c:v>
                </c:pt>
                <c:pt idx="299">
                  <c:v>2460992.739625238</c:v>
                </c:pt>
                <c:pt idx="300">
                  <c:v>2450111.861858891</c:v>
                </c:pt>
                <c:pt idx="301">
                  <c:v>2436628.990633956</c:v>
                </c:pt>
                <c:pt idx="302">
                  <c:v>2430655.504098355</c:v>
                </c:pt>
                <c:pt idx="303">
                  <c:v>2425857.683012762</c:v>
                </c:pt>
                <c:pt idx="304">
                  <c:v>2413964.139415275</c:v>
                </c:pt>
                <c:pt idx="305">
                  <c:v>2399954.542535593</c:v>
                </c:pt>
                <c:pt idx="306">
                  <c:v>2386540.882961847</c:v>
                </c:pt>
                <c:pt idx="307">
                  <c:v>2373664.931639322</c:v>
                </c:pt>
                <c:pt idx="308">
                  <c:v>2367197.280444145</c:v>
                </c:pt>
                <c:pt idx="309">
                  <c:v>2356895.155187934</c:v>
                </c:pt>
                <c:pt idx="310">
                  <c:v>2345624.138192449</c:v>
                </c:pt>
                <c:pt idx="311">
                  <c:v>2333064.335088009</c:v>
                </c:pt>
                <c:pt idx="312">
                  <c:v>2327414.08239733</c:v>
                </c:pt>
                <c:pt idx="313">
                  <c:v>2318376.044120395</c:v>
                </c:pt>
                <c:pt idx="314">
                  <c:v>2303773.467708414</c:v>
                </c:pt>
                <c:pt idx="315">
                  <c:v>2294821.340235053</c:v>
                </c:pt>
                <c:pt idx="316">
                  <c:v>2286345.442266721</c:v>
                </c:pt>
                <c:pt idx="317">
                  <c:v>2277690.356770205</c:v>
                </c:pt>
                <c:pt idx="318">
                  <c:v>2273744.864786927</c:v>
                </c:pt>
                <c:pt idx="319">
                  <c:v>2262992.107987832</c:v>
                </c:pt>
                <c:pt idx="320">
                  <c:v>2254394.155457708</c:v>
                </c:pt>
                <c:pt idx="321">
                  <c:v>2247514.008646023</c:v>
                </c:pt>
                <c:pt idx="322">
                  <c:v>2235697.266515764</c:v>
                </c:pt>
                <c:pt idx="323">
                  <c:v>2227189.052780617</c:v>
                </c:pt>
                <c:pt idx="324">
                  <c:v>2217867.928382807</c:v>
                </c:pt>
                <c:pt idx="325">
                  <c:v>2207299.859225119</c:v>
                </c:pt>
                <c:pt idx="326">
                  <c:v>2197935.809148928</c:v>
                </c:pt>
                <c:pt idx="327">
                  <c:v>2190945.196012635</c:v>
                </c:pt>
                <c:pt idx="328">
                  <c:v>2179259.75974746</c:v>
                </c:pt>
                <c:pt idx="329">
                  <c:v>2174462.266824635</c:v>
                </c:pt>
                <c:pt idx="330">
                  <c:v>2163092.330516526</c:v>
                </c:pt>
                <c:pt idx="331">
                  <c:v>2156034.950503879</c:v>
                </c:pt>
                <c:pt idx="332">
                  <c:v>2150972.773893083</c:v>
                </c:pt>
                <c:pt idx="333">
                  <c:v>2149870.446523153</c:v>
                </c:pt>
                <c:pt idx="334">
                  <c:v>2138088.332021185</c:v>
                </c:pt>
                <c:pt idx="335">
                  <c:v>2132737.964698394</c:v>
                </c:pt>
                <c:pt idx="336">
                  <c:v>2125176.439456757</c:v>
                </c:pt>
                <c:pt idx="337">
                  <c:v>2117251.89281611</c:v>
                </c:pt>
                <c:pt idx="338">
                  <c:v>2108135.250895144</c:v>
                </c:pt>
                <c:pt idx="339">
                  <c:v>2100917.436169846</c:v>
                </c:pt>
                <c:pt idx="340">
                  <c:v>2092277.888024407</c:v>
                </c:pt>
                <c:pt idx="341">
                  <c:v>2084481.075036392</c:v>
                </c:pt>
                <c:pt idx="342">
                  <c:v>2075908.350045458</c:v>
                </c:pt>
                <c:pt idx="343">
                  <c:v>2073053.731976722</c:v>
                </c:pt>
                <c:pt idx="344">
                  <c:v>2065096.293953026</c:v>
                </c:pt>
                <c:pt idx="345">
                  <c:v>2055603.456882043</c:v>
                </c:pt>
                <c:pt idx="346">
                  <c:v>2046525.786251257</c:v>
                </c:pt>
                <c:pt idx="347">
                  <c:v>2037739.216001336</c:v>
                </c:pt>
                <c:pt idx="348">
                  <c:v>2034710.478202812</c:v>
                </c:pt>
                <c:pt idx="349">
                  <c:v>2028130.609813772</c:v>
                </c:pt>
                <c:pt idx="350">
                  <c:v>2021669.768020591</c:v>
                </c:pt>
                <c:pt idx="351">
                  <c:v>2013708.495914502</c:v>
                </c:pt>
                <c:pt idx="352">
                  <c:v>2010776.278183982</c:v>
                </c:pt>
                <c:pt idx="353">
                  <c:v>2009914.165340107</c:v>
                </c:pt>
                <c:pt idx="354">
                  <c:v>2000859.837574025</c:v>
                </c:pt>
                <c:pt idx="355">
                  <c:v>1994215.231385309</c:v>
                </c:pt>
                <c:pt idx="356">
                  <c:v>1987952.494477891</c:v>
                </c:pt>
                <c:pt idx="357">
                  <c:v>1981643.29544837</c:v>
                </c:pt>
                <c:pt idx="358">
                  <c:v>1979282.089928687</c:v>
                </c:pt>
                <c:pt idx="359">
                  <c:v>1971452.332093566</c:v>
                </c:pt>
                <c:pt idx="360">
                  <c:v>1965492.808047148</c:v>
                </c:pt>
                <c:pt idx="361">
                  <c:v>1961026.275761192</c:v>
                </c:pt>
                <c:pt idx="362">
                  <c:v>1952605.782775288</c:v>
                </c:pt>
                <c:pt idx="363">
                  <c:v>1946332.345439974</c:v>
                </c:pt>
                <c:pt idx="364">
                  <c:v>1940083.544951173</c:v>
                </c:pt>
                <c:pt idx="365">
                  <c:v>1933000.092479262</c:v>
                </c:pt>
                <c:pt idx="366">
                  <c:v>1926995.589038559</c:v>
                </c:pt>
                <c:pt idx="367">
                  <c:v>1923181.098165111</c:v>
                </c:pt>
                <c:pt idx="368">
                  <c:v>1914774.400713959</c:v>
                </c:pt>
                <c:pt idx="369">
                  <c:v>1912713.002623898</c:v>
                </c:pt>
                <c:pt idx="370">
                  <c:v>1905265.488844378</c:v>
                </c:pt>
                <c:pt idx="371">
                  <c:v>1901926.663410485</c:v>
                </c:pt>
                <c:pt idx="372">
                  <c:v>1899165.759997621</c:v>
                </c:pt>
                <c:pt idx="373">
                  <c:v>1900200.454653658</c:v>
                </c:pt>
                <c:pt idx="374">
                  <c:v>1891350.253636222</c:v>
                </c:pt>
                <c:pt idx="375">
                  <c:v>1888272.326436135</c:v>
                </c:pt>
                <c:pt idx="376">
                  <c:v>1883534.337119857</c:v>
                </c:pt>
                <c:pt idx="377">
                  <c:v>1878439.966062305</c:v>
                </c:pt>
                <c:pt idx="378">
                  <c:v>1871711.970384883</c:v>
                </c:pt>
                <c:pt idx="379">
                  <c:v>1867543.880175932</c:v>
                </c:pt>
                <c:pt idx="380">
                  <c:v>1861849.222405076</c:v>
                </c:pt>
                <c:pt idx="381">
                  <c:v>1856629.288306828</c:v>
                </c:pt>
                <c:pt idx="382">
                  <c:v>1851419.54479329</c:v>
                </c:pt>
                <c:pt idx="383">
                  <c:v>1850740.479854107</c:v>
                </c:pt>
                <c:pt idx="384">
                  <c:v>1850761.042365049</c:v>
                </c:pt>
                <c:pt idx="385">
                  <c:v>1843874.984143033</c:v>
                </c:pt>
                <c:pt idx="386">
                  <c:v>1837757.911656083</c:v>
                </c:pt>
                <c:pt idx="387">
                  <c:v>1831370.840746083</c:v>
                </c:pt>
                <c:pt idx="388">
                  <c:v>1831327.932241209</c:v>
                </c:pt>
                <c:pt idx="389">
                  <c:v>1826933.27819862</c:v>
                </c:pt>
                <c:pt idx="390">
                  <c:v>1828061.480146572</c:v>
                </c:pt>
                <c:pt idx="391">
                  <c:v>1823298.362241714</c:v>
                </c:pt>
                <c:pt idx="392">
                  <c:v>1818918.055445421</c:v>
                </c:pt>
                <c:pt idx="393">
                  <c:v>1818601.335586025</c:v>
                </c:pt>
                <c:pt idx="394">
                  <c:v>1813733.670378315</c:v>
                </c:pt>
                <c:pt idx="395">
                  <c:v>1809199.786043953</c:v>
                </c:pt>
                <c:pt idx="396">
                  <c:v>1805312.616600174</c:v>
                </c:pt>
                <c:pt idx="397">
                  <c:v>1801618.363394956</c:v>
                </c:pt>
                <c:pt idx="398">
                  <c:v>1802059.6179679</c:v>
                </c:pt>
                <c:pt idx="399">
                  <c:v>1801285.266015966</c:v>
                </c:pt>
                <c:pt idx="400">
                  <c:v>1797145.522765611</c:v>
                </c:pt>
                <c:pt idx="401">
                  <c:v>1795894.186207362</c:v>
                </c:pt>
                <c:pt idx="402">
                  <c:v>1796854.607174655</c:v>
                </c:pt>
                <c:pt idx="403">
                  <c:v>1789941.688171666</c:v>
                </c:pt>
                <c:pt idx="404">
                  <c:v>1787780.243917651</c:v>
                </c:pt>
                <c:pt idx="405">
                  <c:v>1787226.81330586</c:v>
                </c:pt>
                <c:pt idx="406">
                  <c:v>1783625.282742862</c:v>
                </c:pt>
                <c:pt idx="407">
                  <c:v>1783620.878452183</c:v>
                </c:pt>
                <c:pt idx="408">
                  <c:v>1777204.478875222</c:v>
                </c:pt>
                <c:pt idx="409">
                  <c:v>1778567.578108444</c:v>
                </c:pt>
                <c:pt idx="410">
                  <c:v>1779006.091689058</c:v>
                </c:pt>
                <c:pt idx="411">
                  <c:v>1777604.902335094</c:v>
                </c:pt>
                <c:pt idx="412">
                  <c:v>1776687.374349501</c:v>
                </c:pt>
                <c:pt idx="413">
                  <c:v>1775586.22874462</c:v>
                </c:pt>
                <c:pt idx="414">
                  <c:v>1774565.943399202</c:v>
                </c:pt>
                <c:pt idx="415">
                  <c:v>1773015.786405823</c:v>
                </c:pt>
                <c:pt idx="416">
                  <c:v>1772327.926843829</c:v>
                </c:pt>
                <c:pt idx="417">
                  <c:v>1773749.467599472</c:v>
                </c:pt>
                <c:pt idx="418">
                  <c:v>1770231.601226726</c:v>
                </c:pt>
                <c:pt idx="419">
                  <c:v>1771273.224665507</c:v>
                </c:pt>
                <c:pt idx="420">
                  <c:v>1768895.562088926</c:v>
                </c:pt>
                <c:pt idx="421">
                  <c:v>1766566.38784604</c:v>
                </c:pt>
                <c:pt idx="422">
                  <c:v>1765764.616642779</c:v>
                </c:pt>
                <c:pt idx="423">
                  <c:v>1768450.258273015</c:v>
                </c:pt>
                <c:pt idx="424">
                  <c:v>1769155.198068439</c:v>
                </c:pt>
                <c:pt idx="425">
                  <c:v>1768940.957496039</c:v>
                </c:pt>
                <c:pt idx="426">
                  <c:v>1769598.083447699</c:v>
                </c:pt>
                <c:pt idx="427">
                  <c:v>1766293.596286206</c:v>
                </c:pt>
                <c:pt idx="428">
                  <c:v>1763819.950880268</c:v>
                </c:pt>
                <c:pt idx="429">
                  <c:v>1769242.117258568</c:v>
                </c:pt>
                <c:pt idx="430">
                  <c:v>1767598.230822708</c:v>
                </c:pt>
                <c:pt idx="431">
                  <c:v>1764662.277196288</c:v>
                </c:pt>
                <c:pt idx="432">
                  <c:v>1764447.302438337</c:v>
                </c:pt>
                <c:pt idx="433">
                  <c:v>1764332.781929112</c:v>
                </c:pt>
                <c:pt idx="434">
                  <c:v>1763031.883401314</c:v>
                </c:pt>
                <c:pt idx="435">
                  <c:v>1764259.924445405</c:v>
                </c:pt>
                <c:pt idx="436">
                  <c:v>1764503.826592316</c:v>
                </c:pt>
                <c:pt idx="437">
                  <c:v>1762765.068809734</c:v>
                </c:pt>
                <c:pt idx="438">
                  <c:v>1762937.578196789</c:v>
                </c:pt>
                <c:pt idx="439">
                  <c:v>1767190.0836213</c:v>
                </c:pt>
                <c:pt idx="440">
                  <c:v>1763219.30673974</c:v>
                </c:pt>
                <c:pt idx="441">
                  <c:v>1765159.23772411</c:v>
                </c:pt>
                <c:pt idx="442">
                  <c:v>1763469.499927904</c:v>
                </c:pt>
                <c:pt idx="443">
                  <c:v>1760841.978967908</c:v>
                </c:pt>
                <c:pt idx="444">
                  <c:v>1761358.351208973</c:v>
                </c:pt>
                <c:pt idx="445">
                  <c:v>1763051.05589388</c:v>
                </c:pt>
                <c:pt idx="446">
                  <c:v>1763008.271021334</c:v>
                </c:pt>
                <c:pt idx="447">
                  <c:v>1762174.572327387</c:v>
                </c:pt>
                <c:pt idx="448">
                  <c:v>1763835.752084244</c:v>
                </c:pt>
                <c:pt idx="449">
                  <c:v>1763257.503252001</c:v>
                </c:pt>
                <c:pt idx="450">
                  <c:v>1762733.761084978</c:v>
                </c:pt>
                <c:pt idx="451">
                  <c:v>1763576.304397062</c:v>
                </c:pt>
                <c:pt idx="452">
                  <c:v>1764401.485320572</c:v>
                </c:pt>
                <c:pt idx="453">
                  <c:v>1763772.310236864</c:v>
                </c:pt>
                <c:pt idx="454">
                  <c:v>1763390.327839936</c:v>
                </c:pt>
                <c:pt idx="455">
                  <c:v>1762813.368002983</c:v>
                </c:pt>
                <c:pt idx="456">
                  <c:v>1765911.662180902</c:v>
                </c:pt>
                <c:pt idx="457">
                  <c:v>1764679.054381878</c:v>
                </c:pt>
                <c:pt idx="458">
                  <c:v>1765864.29190498</c:v>
                </c:pt>
                <c:pt idx="459">
                  <c:v>1765484.957056832</c:v>
                </c:pt>
                <c:pt idx="460">
                  <c:v>1766250.381996124</c:v>
                </c:pt>
                <c:pt idx="461">
                  <c:v>1765999.053219785</c:v>
                </c:pt>
                <c:pt idx="462">
                  <c:v>1767871.968303327</c:v>
                </c:pt>
                <c:pt idx="463">
                  <c:v>1765363.470085394</c:v>
                </c:pt>
                <c:pt idx="464">
                  <c:v>1768555.234619219</c:v>
                </c:pt>
                <c:pt idx="465">
                  <c:v>1765589.706222322</c:v>
                </c:pt>
                <c:pt idx="466">
                  <c:v>1767823.245579033</c:v>
                </c:pt>
                <c:pt idx="467">
                  <c:v>1765785.439441278</c:v>
                </c:pt>
                <c:pt idx="468">
                  <c:v>1765902.820906511</c:v>
                </c:pt>
                <c:pt idx="469">
                  <c:v>1767651.940972779</c:v>
                </c:pt>
                <c:pt idx="470">
                  <c:v>1766530.306900473</c:v>
                </c:pt>
                <c:pt idx="471">
                  <c:v>1766329.405647927</c:v>
                </c:pt>
                <c:pt idx="472">
                  <c:v>1766348.772604019</c:v>
                </c:pt>
                <c:pt idx="473">
                  <c:v>1766428.501057824</c:v>
                </c:pt>
                <c:pt idx="474">
                  <c:v>1766544.005162118</c:v>
                </c:pt>
                <c:pt idx="475">
                  <c:v>1766932.129518318</c:v>
                </c:pt>
                <c:pt idx="476">
                  <c:v>1766488.518389522</c:v>
                </c:pt>
                <c:pt idx="477">
                  <c:v>1766218.724993784</c:v>
                </c:pt>
                <c:pt idx="478">
                  <c:v>1767395.057807093</c:v>
                </c:pt>
                <c:pt idx="479">
                  <c:v>1767603.725866518</c:v>
                </c:pt>
                <c:pt idx="480">
                  <c:v>1768386.850267733</c:v>
                </c:pt>
                <c:pt idx="481">
                  <c:v>1768781.027181357</c:v>
                </c:pt>
                <c:pt idx="482">
                  <c:v>1769625.865878802</c:v>
                </c:pt>
                <c:pt idx="483">
                  <c:v>1770329.767322463</c:v>
                </c:pt>
                <c:pt idx="484">
                  <c:v>1770430.960398331</c:v>
                </c:pt>
                <c:pt idx="485">
                  <c:v>1770501.433044207</c:v>
                </c:pt>
                <c:pt idx="486">
                  <c:v>1771111.181781366</c:v>
                </c:pt>
                <c:pt idx="487">
                  <c:v>1770451.813402692</c:v>
                </c:pt>
                <c:pt idx="488">
                  <c:v>1770671.760376623</c:v>
                </c:pt>
                <c:pt idx="489">
                  <c:v>1770384.059725651</c:v>
                </c:pt>
                <c:pt idx="490">
                  <c:v>1770752.826389432</c:v>
                </c:pt>
                <c:pt idx="491">
                  <c:v>1770138.292416607</c:v>
                </c:pt>
                <c:pt idx="492">
                  <c:v>1770066.146634762</c:v>
                </c:pt>
                <c:pt idx="493">
                  <c:v>1770070.273937497</c:v>
                </c:pt>
                <c:pt idx="494">
                  <c:v>1770646.61376367</c:v>
                </c:pt>
                <c:pt idx="495">
                  <c:v>1770411.496298298</c:v>
                </c:pt>
                <c:pt idx="496">
                  <c:v>1769595.43129581</c:v>
                </c:pt>
                <c:pt idx="497">
                  <c:v>1770564.379594983</c:v>
                </c:pt>
                <c:pt idx="498">
                  <c:v>1770065.243440734</c:v>
                </c:pt>
                <c:pt idx="499">
                  <c:v>1770408.12914144</c:v>
                </c:pt>
                <c:pt idx="500">
                  <c:v>1770136.369058145</c:v>
                </c:pt>
                <c:pt idx="501">
                  <c:v>1769631.300097341</c:v>
                </c:pt>
                <c:pt idx="502">
                  <c:v>1770247.084977404</c:v>
                </c:pt>
                <c:pt idx="503">
                  <c:v>1769564.974950919</c:v>
                </c:pt>
                <c:pt idx="504">
                  <c:v>1770154.787981957</c:v>
                </c:pt>
                <c:pt idx="505">
                  <c:v>1770195.540030818</c:v>
                </c:pt>
                <c:pt idx="506">
                  <c:v>1770209.913578297</c:v>
                </c:pt>
                <c:pt idx="507">
                  <c:v>1770202.398308665</c:v>
                </c:pt>
                <c:pt idx="508">
                  <c:v>1769971.572194129</c:v>
                </c:pt>
                <c:pt idx="509">
                  <c:v>1769633.02469283</c:v>
                </c:pt>
                <c:pt idx="510">
                  <c:v>1770122.057042588</c:v>
                </c:pt>
                <c:pt idx="511">
                  <c:v>1770394.76838227</c:v>
                </c:pt>
                <c:pt idx="512">
                  <c:v>1770083.630898613</c:v>
                </c:pt>
                <c:pt idx="513">
                  <c:v>1770002.306321296</c:v>
                </c:pt>
                <c:pt idx="514">
                  <c:v>1769998.050046583</c:v>
                </c:pt>
                <c:pt idx="515">
                  <c:v>1770059.234115651</c:v>
                </c:pt>
                <c:pt idx="516">
                  <c:v>1770094.747918537</c:v>
                </c:pt>
                <c:pt idx="517">
                  <c:v>1770324.394427896</c:v>
                </c:pt>
                <c:pt idx="518">
                  <c:v>1770176.651298251</c:v>
                </c:pt>
                <c:pt idx="519">
                  <c:v>1769365.507944263</c:v>
                </c:pt>
                <c:pt idx="520">
                  <c:v>1770116.500957418</c:v>
                </c:pt>
                <c:pt idx="521">
                  <c:v>1770328.143955532</c:v>
                </c:pt>
                <c:pt idx="522">
                  <c:v>1770533.556196247</c:v>
                </c:pt>
                <c:pt idx="523">
                  <c:v>1770486.939621736</c:v>
                </c:pt>
                <c:pt idx="524">
                  <c:v>1770358.14554211</c:v>
                </c:pt>
                <c:pt idx="525">
                  <c:v>1770233.317114162</c:v>
                </c:pt>
                <c:pt idx="526">
                  <c:v>1770406.817045348</c:v>
                </c:pt>
                <c:pt idx="527">
                  <c:v>1770292.785545619</c:v>
                </c:pt>
                <c:pt idx="528">
                  <c:v>1770403.980386513</c:v>
                </c:pt>
                <c:pt idx="529">
                  <c:v>1770421.876067183</c:v>
                </c:pt>
                <c:pt idx="530">
                  <c:v>1770478.686820788</c:v>
                </c:pt>
                <c:pt idx="531">
                  <c:v>1770364.329999254</c:v>
                </c:pt>
                <c:pt idx="532">
                  <c:v>1770394.123280962</c:v>
                </c:pt>
                <c:pt idx="533">
                  <c:v>1770364.16127964</c:v>
                </c:pt>
                <c:pt idx="534">
                  <c:v>1770393.553800904</c:v>
                </c:pt>
                <c:pt idx="535">
                  <c:v>1770371.281766813</c:v>
                </c:pt>
                <c:pt idx="536">
                  <c:v>1770062.534845571</c:v>
                </c:pt>
                <c:pt idx="537">
                  <c:v>1770017.591674177</c:v>
                </c:pt>
                <c:pt idx="538">
                  <c:v>1769995.45294446</c:v>
                </c:pt>
                <c:pt idx="539">
                  <c:v>1769922.573857371</c:v>
                </c:pt>
                <c:pt idx="540">
                  <c:v>1770024.162702687</c:v>
                </c:pt>
                <c:pt idx="541">
                  <c:v>1770161.123101352</c:v>
                </c:pt>
                <c:pt idx="542">
                  <c:v>1770219.68883927</c:v>
                </c:pt>
                <c:pt idx="543">
                  <c:v>1769922.361695638</c:v>
                </c:pt>
                <c:pt idx="544">
                  <c:v>1769872.525877816</c:v>
                </c:pt>
                <c:pt idx="545">
                  <c:v>1770196.87236928</c:v>
                </c:pt>
                <c:pt idx="546">
                  <c:v>1769820.805790277</c:v>
                </c:pt>
                <c:pt idx="547">
                  <c:v>1769971.660987288</c:v>
                </c:pt>
                <c:pt idx="548">
                  <c:v>1769847.94338612</c:v>
                </c:pt>
                <c:pt idx="549">
                  <c:v>1769803.528995895</c:v>
                </c:pt>
                <c:pt idx="550">
                  <c:v>1769848.962435769</c:v>
                </c:pt>
                <c:pt idx="551">
                  <c:v>1769628.975181191</c:v>
                </c:pt>
                <c:pt idx="552">
                  <c:v>1769847.290901182</c:v>
                </c:pt>
                <c:pt idx="553">
                  <c:v>1769732.489807668</c:v>
                </c:pt>
                <c:pt idx="554">
                  <c:v>1769823.168820099</c:v>
                </c:pt>
                <c:pt idx="555">
                  <c:v>1769691.839159608</c:v>
                </c:pt>
                <c:pt idx="556">
                  <c:v>1769879.499272855</c:v>
                </c:pt>
                <c:pt idx="557">
                  <c:v>1770055.243762477</c:v>
                </c:pt>
                <c:pt idx="558">
                  <c:v>1769764.739108507</c:v>
                </c:pt>
                <c:pt idx="559">
                  <c:v>1769543.755693515</c:v>
                </c:pt>
                <c:pt idx="560">
                  <c:v>1769698.487571167</c:v>
                </c:pt>
                <c:pt idx="561">
                  <c:v>1769744.381886114</c:v>
                </c:pt>
                <c:pt idx="562">
                  <c:v>1769696.363977758</c:v>
                </c:pt>
                <c:pt idx="563">
                  <c:v>1769672.772123689</c:v>
                </c:pt>
                <c:pt idx="564">
                  <c:v>1769821.243348726</c:v>
                </c:pt>
                <c:pt idx="565">
                  <c:v>1769870.514697361</c:v>
                </c:pt>
                <c:pt idx="566">
                  <c:v>1770001.403708853</c:v>
                </c:pt>
                <c:pt idx="567">
                  <c:v>1769974.954182899</c:v>
                </c:pt>
                <c:pt idx="568">
                  <c:v>1770019.622207126</c:v>
                </c:pt>
                <c:pt idx="569">
                  <c:v>1770070.422471928</c:v>
                </c:pt>
                <c:pt idx="570">
                  <c:v>1769998.604445472</c:v>
                </c:pt>
                <c:pt idx="571">
                  <c:v>1769976.856525956</c:v>
                </c:pt>
                <c:pt idx="572">
                  <c:v>1770006.985467437</c:v>
                </c:pt>
                <c:pt idx="573">
                  <c:v>1769910.212132381</c:v>
                </c:pt>
                <c:pt idx="574">
                  <c:v>1769965.584821697</c:v>
                </c:pt>
                <c:pt idx="575">
                  <c:v>1769998.420112117</c:v>
                </c:pt>
                <c:pt idx="576">
                  <c:v>1770004.64967851</c:v>
                </c:pt>
                <c:pt idx="577">
                  <c:v>1769959.249190312</c:v>
                </c:pt>
                <c:pt idx="578">
                  <c:v>1770048.305035866</c:v>
                </c:pt>
                <c:pt idx="579">
                  <c:v>1769957.039302183</c:v>
                </c:pt>
                <c:pt idx="580">
                  <c:v>1770048.313674725</c:v>
                </c:pt>
                <c:pt idx="581">
                  <c:v>1770006.486711802</c:v>
                </c:pt>
                <c:pt idx="582">
                  <c:v>1770058.077769724</c:v>
                </c:pt>
                <c:pt idx="583">
                  <c:v>1770112.318710895</c:v>
                </c:pt>
                <c:pt idx="584">
                  <c:v>1770004.333822676</c:v>
                </c:pt>
                <c:pt idx="585">
                  <c:v>1770019.973060892</c:v>
                </c:pt>
                <c:pt idx="586">
                  <c:v>1770017.879516213</c:v>
                </c:pt>
                <c:pt idx="587">
                  <c:v>1770010.229482623</c:v>
                </c:pt>
                <c:pt idx="588">
                  <c:v>1769886.971207354</c:v>
                </c:pt>
                <c:pt idx="589">
                  <c:v>1769943.58516467</c:v>
                </c:pt>
                <c:pt idx="590">
                  <c:v>1769977.886612476</c:v>
                </c:pt>
                <c:pt idx="591">
                  <c:v>1769882.43775133</c:v>
                </c:pt>
                <c:pt idx="592">
                  <c:v>1769753.009524362</c:v>
                </c:pt>
                <c:pt idx="593">
                  <c:v>1769889.707917784</c:v>
                </c:pt>
                <c:pt idx="594">
                  <c:v>1769990.105954053</c:v>
                </c:pt>
                <c:pt idx="595">
                  <c:v>1769864.72400644</c:v>
                </c:pt>
                <c:pt idx="596">
                  <c:v>1769888.221698024</c:v>
                </c:pt>
                <c:pt idx="597">
                  <c:v>1769882.438979295</c:v>
                </c:pt>
                <c:pt idx="598">
                  <c:v>1769968.06994483</c:v>
                </c:pt>
                <c:pt idx="599">
                  <c:v>1769885.114030803</c:v>
                </c:pt>
                <c:pt idx="600">
                  <c:v>1769875.291480769</c:v>
                </c:pt>
                <c:pt idx="601">
                  <c:v>1769841.35275457</c:v>
                </c:pt>
                <c:pt idx="602">
                  <c:v>1769888.654603006</c:v>
                </c:pt>
                <c:pt idx="603">
                  <c:v>1769843.516332023</c:v>
                </c:pt>
                <c:pt idx="604">
                  <c:v>1769842.76028075</c:v>
                </c:pt>
                <c:pt idx="605">
                  <c:v>1769913.162434868</c:v>
                </c:pt>
                <c:pt idx="606">
                  <c:v>1769846.391453733</c:v>
                </c:pt>
                <c:pt idx="607">
                  <c:v>1769837.735048768</c:v>
                </c:pt>
                <c:pt idx="608">
                  <c:v>1769825.698251326</c:v>
                </c:pt>
                <c:pt idx="609">
                  <c:v>1769853.683382335</c:v>
                </c:pt>
                <c:pt idx="610">
                  <c:v>1769829.331940161</c:v>
                </c:pt>
                <c:pt idx="611">
                  <c:v>1769785.375333509</c:v>
                </c:pt>
                <c:pt idx="612">
                  <c:v>1769778.666417683</c:v>
                </c:pt>
                <c:pt idx="613">
                  <c:v>1769853.266208132</c:v>
                </c:pt>
                <c:pt idx="614">
                  <c:v>1769886.056986401</c:v>
                </c:pt>
                <c:pt idx="615">
                  <c:v>1769901.174194483</c:v>
                </c:pt>
                <c:pt idx="616">
                  <c:v>1769893.838289437</c:v>
                </c:pt>
                <c:pt idx="617">
                  <c:v>1769882.595279132</c:v>
                </c:pt>
                <c:pt idx="618">
                  <c:v>1769887.531001554</c:v>
                </c:pt>
                <c:pt idx="619">
                  <c:v>1769894.992165667</c:v>
                </c:pt>
                <c:pt idx="620">
                  <c:v>1769850.283871088</c:v>
                </c:pt>
                <c:pt idx="621">
                  <c:v>1769884.701894053</c:v>
                </c:pt>
                <c:pt idx="622">
                  <c:v>1769855.042002534</c:v>
                </c:pt>
                <c:pt idx="623">
                  <c:v>1769953.253599716</c:v>
                </c:pt>
                <c:pt idx="624">
                  <c:v>1769905.11180889</c:v>
                </c:pt>
                <c:pt idx="625">
                  <c:v>1769956.409926288</c:v>
                </c:pt>
                <c:pt idx="626">
                  <c:v>1769899.956364852</c:v>
                </c:pt>
                <c:pt idx="627">
                  <c:v>1769922.018252847</c:v>
                </c:pt>
                <c:pt idx="628">
                  <c:v>1769900.808322047</c:v>
                </c:pt>
                <c:pt idx="629">
                  <c:v>1769885.799553793</c:v>
                </c:pt>
                <c:pt idx="630">
                  <c:v>1769899.091539107</c:v>
                </c:pt>
                <c:pt idx="631">
                  <c:v>1769885.024992211</c:v>
                </c:pt>
                <c:pt idx="632">
                  <c:v>1769946.00726064</c:v>
                </c:pt>
                <c:pt idx="633">
                  <c:v>1769952.901600495</c:v>
                </c:pt>
                <c:pt idx="634">
                  <c:v>1769938.2028539</c:v>
                </c:pt>
                <c:pt idx="635">
                  <c:v>1769948.492370434</c:v>
                </c:pt>
                <c:pt idx="636">
                  <c:v>1769961.279667987</c:v>
                </c:pt>
                <c:pt idx="637">
                  <c:v>1769960.586513514</c:v>
                </c:pt>
                <c:pt idx="638">
                  <c:v>1769944.020376475</c:v>
                </c:pt>
                <c:pt idx="639">
                  <c:v>1769961.167134374</c:v>
                </c:pt>
                <c:pt idx="640">
                  <c:v>1769994.286631108</c:v>
                </c:pt>
                <c:pt idx="641">
                  <c:v>1769947.886073012</c:v>
                </c:pt>
                <c:pt idx="642">
                  <c:v>1769975.414963433</c:v>
                </c:pt>
                <c:pt idx="643">
                  <c:v>1769962.487277937</c:v>
                </c:pt>
                <c:pt idx="644">
                  <c:v>1769997.022805338</c:v>
                </c:pt>
                <c:pt idx="645">
                  <c:v>1769989.804514074</c:v>
                </c:pt>
                <c:pt idx="646">
                  <c:v>1769988.843436913</c:v>
                </c:pt>
                <c:pt idx="647">
                  <c:v>1770001.878938614</c:v>
                </c:pt>
                <c:pt idx="648">
                  <c:v>1770002.966860379</c:v>
                </c:pt>
                <c:pt idx="649">
                  <c:v>1769996.780668905</c:v>
                </c:pt>
                <c:pt idx="650">
                  <c:v>1770003.985844378</c:v>
                </c:pt>
                <c:pt idx="651">
                  <c:v>1769996.490356339</c:v>
                </c:pt>
                <c:pt idx="652">
                  <c:v>1769989.594598741</c:v>
                </c:pt>
                <c:pt idx="653">
                  <c:v>1770009.250006537</c:v>
                </c:pt>
                <c:pt idx="654">
                  <c:v>1769975.120433121</c:v>
                </c:pt>
                <c:pt idx="655">
                  <c:v>1769991.502067548</c:v>
                </c:pt>
                <c:pt idx="656">
                  <c:v>1770006.432425982</c:v>
                </c:pt>
                <c:pt idx="657">
                  <c:v>1770003.672475005</c:v>
                </c:pt>
                <c:pt idx="658">
                  <c:v>1770012.30159833</c:v>
                </c:pt>
                <c:pt idx="659">
                  <c:v>1770012.216232708</c:v>
                </c:pt>
                <c:pt idx="660">
                  <c:v>1770011.603663648</c:v>
                </c:pt>
                <c:pt idx="661">
                  <c:v>1770031.540978533</c:v>
                </c:pt>
                <c:pt idx="662">
                  <c:v>1770001.493270837</c:v>
                </c:pt>
                <c:pt idx="663">
                  <c:v>1770020.122844817</c:v>
                </c:pt>
                <c:pt idx="664">
                  <c:v>1769976.756296591</c:v>
                </c:pt>
                <c:pt idx="665">
                  <c:v>1770015.368638669</c:v>
                </c:pt>
                <c:pt idx="666">
                  <c:v>1769985.303964379</c:v>
                </c:pt>
                <c:pt idx="667">
                  <c:v>1770006.48751541</c:v>
                </c:pt>
                <c:pt idx="668">
                  <c:v>1769987.17943238</c:v>
                </c:pt>
                <c:pt idx="669">
                  <c:v>1769996.456703907</c:v>
                </c:pt>
                <c:pt idx="670">
                  <c:v>1770035.484273943</c:v>
                </c:pt>
                <c:pt idx="671">
                  <c:v>1770000.16124828</c:v>
                </c:pt>
                <c:pt idx="672">
                  <c:v>1770004.494930906</c:v>
                </c:pt>
                <c:pt idx="673">
                  <c:v>1770006.945616743</c:v>
                </c:pt>
                <c:pt idx="674">
                  <c:v>1770004.033888821</c:v>
                </c:pt>
                <c:pt idx="675">
                  <c:v>1770009.586693631</c:v>
                </c:pt>
                <c:pt idx="676">
                  <c:v>1769969.572340637</c:v>
                </c:pt>
                <c:pt idx="677">
                  <c:v>1770004.844895227</c:v>
                </c:pt>
                <c:pt idx="678">
                  <c:v>1769994.642109653</c:v>
                </c:pt>
                <c:pt idx="679">
                  <c:v>1769993.354860185</c:v>
                </c:pt>
                <c:pt idx="680">
                  <c:v>1769995.450497369</c:v>
                </c:pt>
                <c:pt idx="681">
                  <c:v>1769996.316548551</c:v>
                </c:pt>
                <c:pt idx="682">
                  <c:v>1769992.078983431</c:v>
                </c:pt>
                <c:pt idx="683">
                  <c:v>1769982.646113189</c:v>
                </c:pt>
                <c:pt idx="684">
                  <c:v>1769972.674972723</c:v>
                </c:pt>
                <c:pt idx="685">
                  <c:v>1769963.531819351</c:v>
                </c:pt>
                <c:pt idx="686">
                  <c:v>1769964.348629541</c:v>
                </c:pt>
                <c:pt idx="687">
                  <c:v>1769970.50716943</c:v>
                </c:pt>
                <c:pt idx="688">
                  <c:v>1769970.463982329</c:v>
                </c:pt>
                <c:pt idx="689">
                  <c:v>1769967.376799583</c:v>
                </c:pt>
                <c:pt idx="690">
                  <c:v>1769960.476632703</c:v>
                </c:pt>
                <c:pt idx="691">
                  <c:v>1769961.942299584</c:v>
                </c:pt>
                <c:pt idx="692">
                  <c:v>1769962.632321791</c:v>
                </c:pt>
                <c:pt idx="693">
                  <c:v>1769967.668194224</c:v>
                </c:pt>
                <c:pt idx="694">
                  <c:v>1769965.563121313</c:v>
                </c:pt>
                <c:pt idx="695">
                  <c:v>1769968.955290518</c:v>
                </c:pt>
                <c:pt idx="696">
                  <c:v>1769967.889412488</c:v>
                </c:pt>
                <c:pt idx="697">
                  <c:v>1769978.156806692</c:v>
                </c:pt>
                <c:pt idx="698">
                  <c:v>1769962.482654793</c:v>
                </c:pt>
                <c:pt idx="699">
                  <c:v>1769963.080031613</c:v>
                </c:pt>
                <c:pt idx="700">
                  <c:v>1769971.596443901</c:v>
                </c:pt>
                <c:pt idx="701">
                  <c:v>1769969.35942158</c:v>
                </c:pt>
                <c:pt idx="702">
                  <c:v>1769968.248068758</c:v>
                </c:pt>
                <c:pt idx="703">
                  <c:v>1769981.671747836</c:v>
                </c:pt>
                <c:pt idx="704">
                  <c:v>1769975.310855056</c:v>
                </c:pt>
                <c:pt idx="705">
                  <c:v>1769953.746215522</c:v>
                </c:pt>
                <c:pt idx="706">
                  <c:v>1769980.265825588</c:v>
                </c:pt>
                <c:pt idx="707">
                  <c:v>1769980.810842223</c:v>
                </c:pt>
                <c:pt idx="708">
                  <c:v>1769972.657682332</c:v>
                </c:pt>
                <c:pt idx="709">
                  <c:v>1769973.886849968</c:v>
                </c:pt>
                <c:pt idx="710">
                  <c:v>1769963.906196077</c:v>
                </c:pt>
                <c:pt idx="711">
                  <c:v>1769973.911909624</c:v>
                </c:pt>
                <c:pt idx="712">
                  <c:v>1769974.380575563</c:v>
                </c:pt>
                <c:pt idx="713">
                  <c:v>1769975.793458446</c:v>
                </c:pt>
                <c:pt idx="714">
                  <c:v>1769977.989729444</c:v>
                </c:pt>
                <c:pt idx="715">
                  <c:v>1769973.046477434</c:v>
                </c:pt>
                <c:pt idx="716">
                  <c:v>1769977.832025217</c:v>
                </c:pt>
                <c:pt idx="717">
                  <c:v>1769978.063342636</c:v>
                </c:pt>
                <c:pt idx="718">
                  <c:v>1769968.974287746</c:v>
                </c:pt>
                <c:pt idx="719">
                  <c:v>1769967.06774086</c:v>
                </c:pt>
                <c:pt idx="720">
                  <c:v>1769971.999847484</c:v>
                </c:pt>
                <c:pt idx="721">
                  <c:v>1769973.355547135</c:v>
                </c:pt>
                <c:pt idx="722">
                  <c:v>1769979.289232319</c:v>
                </c:pt>
                <c:pt idx="723">
                  <c:v>1769972.484548326</c:v>
                </c:pt>
                <c:pt idx="724">
                  <c:v>1769970.851933625</c:v>
                </c:pt>
                <c:pt idx="725">
                  <c:v>1769973.601776914</c:v>
                </c:pt>
                <c:pt idx="726">
                  <c:v>1769966.869727396</c:v>
                </c:pt>
                <c:pt idx="727">
                  <c:v>1769970.309999337</c:v>
                </c:pt>
                <c:pt idx="728">
                  <c:v>1769973.027182641</c:v>
                </c:pt>
                <c:pt idx="729">
                  <c:v>1769971.194900507</c:v>
                </c:pt>
                <c:pt idx="730">
                  <c:v>1769961.642356729</c:v>
                </c:pt>
                <c:pt idx="731">
                  <c:v>1769962.701374314</c:v>
                </c:pt>
                <c:pt idx="732">
                  <c:v>1769960.025603299</c:v>
                </c:pt>
                <c:pt idx="733">
                  <c:v>1769960.324941556</c:v>
                </c:pt>
                <c:pt idx="734">
                  <c:v>1769958.146710059</c:v>
                </c:pt>
                <c:pt idx="735">
                  <c:v>1769962.060961819</c:v>
                </c:pt>
                <c:pt idx="736">
                  <c:v>1769955.685981736</c:v>
                </c:pt>
                <c:pt idx="737">
                  <c:v>1769957.472528937</c:v>
                </c:pt>
                <c:pt idx="738">
                  <c:v>1769965.701904607</c:v>
                </c:pt>
                <c:pt idx="739">
                  <c:v>1769962.921151702</c:v>
                </c:pt>
                <c:pt idx="740">
                  <c:v>1769959.48169516</c:v>
                </c:pt>
                <c:pt idx="741">
                  <c:v>1769959.683841193</c:v>
                </c:pt>
                <c:pt idx="742">
                  <c:v>1769961.011597203</c:v>
                </c:pt>
                <c:pt idx="743">
                  <c:v>1769961.56363537</c:v>
                </c:pt>
                <c:pt idx="744">
                  <c:v>1769961.251254571</c:v>
                </c:pt>
                <c:pt idx="745">
                  <c:v>1769965.083166697</c:v>
                </c:pt>
                <c:pt idx="746">
                  <c:v>1769964.732199711</c:v>
                </c:pt>
                <c:pt idx="747">
                  <c:v>1769967.505729413</c:v>
                </c:pt>
                <c:pt idx="748">
                  <c:v>1769969.334810024</c:v>
                </c:pt>
                <c:pt idx="749">
                  <c:v>1769970.174397075</c:v>
                </c:pt>
                <c:pt idx="750">
                  <c:v>1769965.765966493</c:v>
                </c:pt>
                <c:pt idx="751">
                  <c:v>1769967.732078382</c:v>
                </c:pt>
                <c:pt idx="752">
                  <c:v>1769968.075385099</c:v>
                </c:pt>
                <c:pt idx="753">
                  <c:v>1769965.12529858</c:v>
                </c:pt>
                <c:pt idx="754">
                  <c:v>1769964.192728659</c:v>
                </c:pt>
                <c:pt idx="755">
                  <c:v>1769968.205094578</c:v>
                </c:pt>
                <c:pt idx="756">
                  <c:v>1769968.823238929</c:v>
                </c:pt>
                <c:pt idx="757">
                  <c:v>1769970.263289033</c:v>
                </c:pt>
                <c:pt idx="758">
                  <c:v>1769966.642849175</c:v>
                </c:pt>
                <c:pt idx="759">
                  <c:v>1769967.442474582</c:v>
                </c:pt>
                <c:pt idx="760">
                  <c:v>1769967.806778626</c:v>
                </c:pt>
                <c:pt idx="761">
                  <c:v>1769971.392481974</c:v>
                </c:pt>
                <c:pt idx="762">
                  <c:v>1769969.453537458</c:v>
                </c:pt>
                <c:pt idx="763">
                  <c:v>1769970.963405715</c:v>
                </c:pt>
                <c:pt idx="764">
                  <c:v>1769968.006399016</c:v>
                </c:pt>
                <c:pt idx="765">
                  <c:v>1769968.886747727</c:v>
                </c:pt>
                <c:pt idx="766">
                  <c:v>1769966.251718291</c:v>
                </c:pt>
                <c:pt idx="767">
                  <c:v>1769967.633454626</c:v>
                </c:pt>
                <c:pt idx="768">
                  <c:v>1769966.374610103</c:v>
                </c:pt>
                <c:pt idx="769">
                  <c:v>1769966.923417993</c:v>
                </c:pt>
                <c:pt idx="770">
                  <c:v>1769965.22356852</c:v>
                </c:pt>
                <c:pt idx="771">
                  <c:v>1769965.713825956</c:v>
                </c:pt>
                <c:pt idx="772">
                  <c:v>1769965.746244395</c:v>
                </c:pt>
                <c:pt idx="773">
                  <c:v>1769966.746488608</c:v>
                </c:pt>
                <c:pt idx="774">
                  <c:v>1769967.434790345</c:v>
                </c:pt>
                <c:pt idx="775">
                  <c:v>1769967.601882506</c:v>
                </c:pt>
                <c:pt idx="776">
                  <c:v>1769966.570432719</c:v>
                </c:pt>
                <c:pt idx="777">
                  <c:v>1769966.044010223</c:v>
                </c:pt>
                <c:pt idx="778">
                  <c:v>1769967.239291779</c:v>
                </c:pt>
                <c:pt idx="779">
                  <c:v>1769966.566469457</c:v>
                </c:pt>
                <c:pt idx="780">
                  <c:v>1769968.287211784</c:v>
                </c:pt>
                <c:pt idx="781">
                  <c:v>1769969.287101361</c:v>
                </c:pt>
                <c:pt idx="782">
                  <c:v>1769969.060624721</c:v>
                </c:pt>
                <c:pt idx="783">
                  <c:v>1769967.810490999</c:v>
                </c:pt>
                <c:pt idx="784">
                  <c:v>1769967.087719822</c:v>
                </c:pt>
                <c:pt idx="785">
                  <c:v>1769968.472500618</c:v>
                </c:pt>
                <c:pt idx="786">
                  <c:v>1769969.035206926</c:v>
                </c:pt>
                <c:pt idx="787">
                  <c:v>1769967.829711865</c:v>
                </c:pt>
                <c:pt idx="788">
                  <c:v>1769970.121328603</c:v>
                </c:pt>
                <c:pt idx="789">
                  <c:v>1769968.928875542</c:v>
                </c:pt>
                <c:pt idx="790">
                  <c:v>1769968.616375055</c:v>
                </c:pt>
                <c:pt idx="791">
                  <c:v>1769969.001390403</c:v>
                </c:pt>
                <c:pt idx="792">
                  <c:v>1769969.015829862</c:v>
                </c:pt>
                <c:pt idx="793">
                  <c:v>1769969.556406625</c:v>
                </c:pt>
                <c:pt idx="794">
                  <c:v>1769969.523115199</c:v>
                </c:pt>
                <c:pt idx="795">
                  <c:v>1769969.214375665</c:v>
                </c:pt>
                <c:pt idx="796">
                  <c:v>1769969.450840371</c:v>
                </c:pt>
                <c:pt idx="797">
                  <c:v>1769968.230709921</c:v>
                </c:pt>
                <c:pt idx="798">
                  <c:v>1769969.764340836</c:v>
                </c:pt>
                <c:pt idx="799">
                  <c:v>1769969.588420235</c:v>
                </c:pt>
                <c:pt idx="800">
                  <c:v>1769970.097507509</c:v>
                </c:pt>
                <c:pt idx="801">
                  <c:v>1769969.889984769</c:v>
                </c:pt>
                <c:pt idx="802">
                  <c:v>1769969.386307026</c:v>
                </c:pt>
                <c:pt idx="803">
                  <c:v>1769970.256501903</c:v>
                </c:pt>
                <c:pt idx="804">
                  <c:v>1769970.10013938</c:v>
                </c:pt>
                <c:pt idx="805">
                  <c:v>1769970.740694497</c:v>
                </c:pt>
                <c:pt idx="806">
                  <c:v>1769970.521559836</c:v>
                </c:pt>
                <c:pt idx="807">
                  <c:v>1769970.963346689</c:v>
                </c:pt>
                <c:pt idx="808">
                  <c:v>1769971.248532095</c:v>
                </c:pt>
                <c:pt idx="809">
                  <c:v>1769971.398884765</c:v>
                </c:pt>
                <c:pt idx="810">
                  <c:v>1769971.211656132</c:v>
                </c:pt>
                <c:pt idx="811">
                  <c:v>1769971.059273368</c:v>
                </c:pt>
                <c:pt idx="812">
                  <c:v>1769971.697203256</c:v>
                </c:pt>
                <c:pt idx="813">
                  <c:v>1769970.649290871</c:v>
                </c:pt>
                <c:pt idx="814">
                  <c:v>1769971.209310082</c:v>
                </c:pt>
                <c:pt idx="815">
                  <c:v>1769970.72022236</c:v>
                </c:pt>
                <c:pt idx="816">
                  <c:v>1769971.335490962</c:v>
                </c:pt>
                <c:pt idx="817">
                  <c:v>1769970.836300778</c:v>
                </c:pt>
                <c:pt idx="818">
                  <c:v>1769971.0437838</c:v>
                </c:pt>
                <c:pt idx="819">
                  <c:v>1769970.4836925</c:v>
                </c:pt>
                <c:pt idx="820">
                  <c:v>1769971.223576438</c:v>
                </c:pt>
                <c:pt idx="821">
                  <c:v>1769971.564133457</c:v>
                </c:pt>
                <c:pt idx="822">
                  <c:v>1769970.484802332</c:v>
                </c:pt>
                <c:pt idx="823">
                  <c:v>1769971.323531773</c:v>
                </c:pt>
                <c:pt idx="824">
                  <c:v>1769970.854695588</c:v>
                </c:pt>
                <c:pt idx="825">
                  <c:v>1769970.962419789</c:v>
                </c:pt>
                <c:pt idx="826">
                  <c:v>1769970.390951647</c:v>
                </c:pt>
                <c:pt idx="827">
                  <c:v>1769970.918368854</c:v>
                </c:pt>
                <c:pt idx="828">
                  <c:v>1769970.739361396</c:v>
                </c:pt>
                <c:pt idx="829">
                  <c:v>1769970.768088683</c:v>
                </c:pt>
                <c:pt idx="830">
                  <c:v>1769971.181665374</c:v>
                </c:pt>
                <c:pt idx="831">
                  <c:v>1769970.831926092</c:v>
                </c:pt>
                <c:pt idx="832">
                  <c:v>1769970.562411849</c:v>
                </c:pt>
                <c:pt idx="833">
                  <c:v>1769970.628469786</c:v>
                </c:pt>
                <c:pt idx="834">
                  <c:v>1769970.228385939</c:v>
                </c:pt>
                <c:pt idx="835">
                  <c:v>1769970.166963863</c:v>
                </c:pt>
                <c:pt idx="836">
                  <c:v>1769970.304776059</c:v>
                </c:pt>
                <c:pt idx="837">
                  <c:v>1769970.274333186</c:v>
                </c:pt>
                <c:pt idx="838">
                  <c:v>1769970.256170186</c:v>
                </c:pt>
                <c:pt idx="839">
                  <c:v>1769970.086994692</c:v>
                </c:pt>
                <c:pt idx="840">
                  <c:v>1769970.118343134</c:v>
                </c:pt>
                <c:pt idx="841">
                  <c:v>1769970.404666001</c:v>
                </c:pt>
                <c:pt idx="842">
                  <c:v>1769970.307459112</c:v>
                </c:pt>
                <c:pt idx="843">
                  <c:v>1769970.352493093</c:v>
                </c:pt>
                <c:pt idx="844">
                  <c:v>1769969.999417641</c:v>
                </c:pt>
                <c:pt idx="845">
                  <c:v>1769969.871528354</c:v>
                </c:pt>
                <c:pt idx="846">
                  <c:v>1769969.607134592</c:v>
                </c:pt>
                <c:pt idx="847">
                  <c:v>1769969.843060971</c:v>
                </c:pt>
                <c:pt idx="848">
                  <c:v>1769969.771634143</c:v>
                </c:pt>
                <c:pt idx="849">
                  <c:v>1769969.518296777</c:v>
                </c:pt>
                <c:pt idx="850">
                  <c:v>1769969.59917108</c:v>
                </c:pt>
                <c:pt idx="851">
                  <c:v>1769969.665034018</c:v>
                </c:pt>
                <c:pt idx="852">
                  <c:v>1769969.823122718</c:v>
                </c:pt>
                <c:pt idx="853">
                  <c:v>1769970.027623246</c:v>
                </c:pt>
                <c:pt idx="854">
                  <c:v>1769969.942219436</c:v>
                </c:pt>
                <c:pt idx="855">
                  <c:v>1769970.072995928</c:v>
                </c:pt>
                <c:pt idx="856">
                  <c:v>1769969.991916719</c:v>
                </c:pt>
                <c:pt idx="857">
                  <c:v>1769969.651641035</c:v>
                </c:pt>
                <c:pt idx="858">
                  <c:v>1769969.894190008</c:v>
                </c:pt>
                <c:pt idx="859">
                  <c:v>1769969.947160181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Main!$G$2:$G$861</c:f>
              <c:numCache>
                <c:formatCode>General</c:formatCode>
                <c:ptCount val="860"/>
                <c:pt idx="0">
                  <c:v>3990438.226106388</c:v>
                </c:pt>
                <c:pt idx="1">
                  <c:v>17658056.15137243</c:v>
                </c:pt>
                <c:pt idx="2">
                  <c:v>17502181.88855379</c:v>
                </c:pt>
                <c:pt idx="3">
                  <c:v>17345642.3002995</c:v>
                </c:pt>
                <c:pt idx="4">
                  <c:v>17188556.27475178</c:v>
                </c:pt>
                <c:pt idx="5">
                  <c:v>17031022.18667344</c:v>
                </c:pt>
                <c:pt idx="6">
                  <c:v>16873123.06586926</c:v>
                </c:pt>
                <c:pt idx="7">
                  <c:v>16714930.40065408</c:v>
                </c:pt>
                <c:pt idx="8">
                  <c:v>16556507.01124125</c:v>
                </c:pt>
                <c:pt idx="9">
                  <c:v>16397909.28264987</c:v>
                </c:pt>
                <c:pt idx="10">
                  <c:v>16239188.95613445</c:v>
                </c:pt>
                <c:pt idx="11">
                  <c:v>16080394.62090853</c:v>
                </c:pt>
                <c:pt idx="12">
                  <c:v>15921573.01184169</c:v>
                </c:pt>
                <c:pt idx="13">
                  <c:v>15762770.19677139</c:v>
                </c:pt>
                <c:pt idx="14">
                  <c:v>15604032.72504294</c:v>
                </c:pt>
                <c:pt idx="15">
                  <c:v>15449070.66091474</c:v>
                </c:pt>
                <c:pt idx="16">
                  <c:v>15294387.53699499</c:v>
                </c:pt>
                <c:pt idx="17">
                  <c:v>15140121.04528104</c:v>
                </c:pt>
                <c:pt idx="18">
                  <c:v>14986429.47939356</c:v>
                </c:pt>
                <c:pt idx="19">
                  <c:v>14833501.82356319</c:v>
                </c:pt>
                <c:pt idx="20">
                  <c:v>10064935.08178016</c:v>
                </c:pt>
                <c:pt idx="21">
                  <c:v>8441342.363883564</c:v>
                </c:pt>
                <c:pt idx="22">
                  <c:v>8132951.175668375</c:v>
                </c:pt>
                <c:pt idx="23">
                  <c:v>7909658.281980314</c:v>
                </c:pt>
                <c:pt idx="24">
                  <c:v>7916331.604221996</c:v>
                </c:pt>
                <c:pt idx="25">
                  <c:v>7790268.486579171</c:v>
                </c:pt>
                <c:pt idx="26">
                  <c:v>7916398.056340246</c:v>
                </c:pt>
                <c:pt idx="27">
                  <c:v>7789952.86763721</c:v>
                </c:pt>
                <c:pt idx="28">
                  <c:v>7916460.295111088</c:v>
                </c:pt>
                <c:pt idx="29">
                  <c:v>7789534.347035632</c:v>
                </c:pt>
                <c:pt idx="30">
                  <c:v>7916516.030968216</c:v>
                </c:pt>
                <c:pt idx="31">
                  <c:v>7788761.482839687</c:v>
                </c:pt>
                <c:pt idx="32">
                  <c:v>7916557.115817043</c:v>
                </c:pt>
                <c:pt idx="33">
                  <c:v>7787531.222053741</c:v>
                </c:pt>
                <c:pt idx="34">
                  <c:v>7916548.248824783</c:v>
                </c:pt>
                <c:pt idx="35">
                  <c:v>7786220.648067638</c:v>
                </c:pt>
                <c:pt idx="36">
                  <c:v>7917246.323755329</c:v>
                </c:pt>
                <c:pt idx="37">
                  <c:v>7782155.176082645</c:v>
                </c:pt>
                <c:pt idx="38">
                  <c:v>7916397.054476833</c:v>
                </c:pt>
                <c:pt idx="39">
                  <c:v>7777805.988900814</c:v>
                </c:pt>
                <c:pt idx="40">
                  <c:v>7540643.413657999</c:v>
                </c:pt>
                <c:pt idx="41">
                  <c:v>7011972.516724763</c:v>
                </c:pt>
                <c:pt idx="42">
                  <c:v>6605691.793826698</c:v>
                </c:pt>
                <c:pt idx="43">
                  <c:v>6329353.060685097</c:v>
                </c:pt>
                <c:pt idx="44">
                  <c:v>6442939.846347003</c:v>
                </c:pt>
                <c:pt idx="45">
                  <c:v>6332639.185490294</c:v>
                </c:pt>
                <c:pt idx="46">
                  <c:v>6219125.78322514</c:v>
                </c:pt>
                <c:pt idx="47">
                  <c:v>6222176.205777824</c:v>
                </c:pt>
                <c:pt idx="48">
                  <c:v>6116493.354084047</c:v>
                </c:pt>
                <c:pt idx="49">
                  <c:v>6119328.439542223</c:v>
                </c:pt>
                <c:pt idx="50">
                  <c:v>6019881.354943689</c:v>
                </c:pt>
                <c:pt idx="51">
                  <c:v>6022835.107630891</c:v>
                </c:pt>
                <c:pt idx="52">
                  <c:v>5927448.438311644</c:v>
                </c:pt>
                <c:pt idx="53">
                  <c:v>5931918.832421977</c:v>
                </c:pt>
                <c:pt idx="54">
                  <c:v>5877320.67047427</c:v>
                </c:pt>
                <c:pt idx="55">
                  <c:v>5880958.912593631</c:v>
                </c:pt>
                <c:pt idx="56">
                  <c:v>5809182.455109368</c:v>
                </c:pt>
                <c:pt idx="57">
                  <c:v>5813337.556301111</c:v>
                </c:pt>
                <c:pt idx="58">
                  <c:v>5712093.96384389</c:v>
                </c:pt>
                <c:pt idx="59">
                  <c:v>5617254.745433171</c:v>
                </c:pt>
                <c:pt idx="60">
                  <c:v>5491360.186664484</c:v>
                </c:pt>
                <c:pt idx="61">
                  <c:v>5301008.688449208</c:v>
                </c:pt>
                <c:pt idx="62">
                  <c:v>5169228.533269351</c:v>
                </c:pt>
                <c:pt idx="63">
                  <c:v>5048973.21315942</c:v>
                </c:pt>
                <c:pt idx="64">
                  <c:v>5009713.44837341</c:v>
                </c:pt>
                <c:pt idx="65">
                  <c:v>4982200.343149408</c:v>
                </c:pt>
                <c:pt idx="66">
                  <c:v>4989018.177737852</c:v>
                </c:pt>
                <c:pt idx="67">
                  <c:v>4984550.784204066</c:v>
                </c:pt>
                <c:pt idx="68">
                  <c:v>4991339.664987936</c:v>
                </c:pt>
                <c:pt idx="69">
                  <c:v>4977246.180456796</c:v>
                </c:pt>
                <c:pt idx="70">
                  <c:v>4983817.222574167</c:v>
                </c:pt>
                <c:pt idx="71">
                  <c:v>4971327.182951217</c:v>
                </c:pt>
                <c:pt idx="72">
                  <c:v>4979346.102498649</c:v>
                </c:pt>
                <c:pt idx="73">
                  <c:v>4967199.097991073</c:v>
                </c:pt>
                <c:pt idx="74">
                  <c:v>4976505.649726219</c:v>
                </c:pt>
                <c:pt idx="75">
                  <c:v>4962981.545897839</c:v>
                </c:pt>
                <c:pt idx="76">
                  <c:v>4967151.231717689</c:v>
                </c:pt>
                <c:pt idx="77">
                  <c:v>4911359.955756413</c:v>
                </c:pt>
                <c:pt idx="78">
                  <c:v>4915714.171090619</c:v>
                </c:pt>
                <c:pt idx="79">
                  <c:v>4843275.638564169</c:v>
                </c:pt>
                <c:pt idx="80">
                  <c:v>4755467.890556044</c:v>
                </c:pt>
                <c:pt idx="81">
                  <c:v>4647103.058865302</c:v>
                </c:pt>
                <c:pt idx="82">
                  <c:v>4572177.005906947</c:v>
                </c:pt>
                <c:pt idx="83">
                  <c:v>4493020.50879657</c:v>
                </c:pt>
                <c:pt idx="84">
                  <c:v>4430693.608730864</c:v>
                </c:pt>
                <c:pt idx="85">
                  <c:v>4426243.713670918</c:v>
                </c:pt>
                <c:pt idx="86">
                  <c:v>4434938.020532001</c:v>
                </c:pt>
                <c:pt idx="87">
                  <c:v>4414581.706331809</c:v>
                </c:pt>
                <c:pt idx="88">
                  <c:v>4412097.68651566</c:v>
                </c:pt>
                <c:pt idx="89">
                  <c:v>4362061.281957136</c:v>
                </c:pt>
                <c:pt idx="90">
                  <c:v>4323635.181498569</c:v>
                </c:pt>
                <c:pt idx="91">
                  <c:v>4325923.135876134</c:v>
                </c:pt>
                <c:pt idx="92">
                  <c:v>4287869.973816292</c:v>
                </c:pt>
                <c:pt idx="93">
                  <c:v>4270807.723091384</c:v>
                </c:pt>
                <c:pt idx="94">
                  <c:v>4268124.51828739</c:v>
                </c:pt>
                <c:pt idx="95">
                  <c:v>4234392.825731292</c:v>
                </c:pt>
                <c:pt idx="96">
                  <c:v>4195796.943690661</c:v>
                </c:pt>
                <c:pt idx="97">
                  <c:v>4186334.617732254</c:v>
                </c:pt>
                <c:pt idx="98">
                  <c:v>4188399.983165458</c:v>
                </c:pt>
                <c:pt idx="99">
                  <c:v>4158737.159457806</c:v>
                </c:pt>
                <c:pt idx="100">
                  <c:v>4126051.656530553</c:v>
                </c:pt>
                <c:pt idx="101">
                  <c:v>4080838.218588063</c:v>
                </c:pt>
                <c:pt idx="102">
                  <c:v>4030749.171831274</c:v>
                </c:pt>
                <c:pt idx="103">
                  <c:v>3981835.077714442</c:v>
                </c:pt>
                <c:pt idx="104">
                  <c:v>3946539.985269827</c:v>
                </c:pt>
                <c:pt idx="105">
                  <c:v>3907812.296970587</c:v>
                </c:pt>
                <c:pt idx="106">
                  <c:v>3901835.426763542</c:v>
                </c:pt>
                <c:pt idx="107">
                  <c:v>3899212.452920166</c:v>
                </c:pt>
                <c:pt idx="108">
                  <c:v>3892299.986258202</c:v>
                </c:pt>
                <c:pt idx="109">
                  <c:v>3894565.006672728</c:v>
                </c:pt>
                <c:pt idx="110">
                  <c:v>3879019.231636659</c:v>
                </c:pt>
                <c:pt idx="111">
                  <c:v>3878896.293158937</c:v>
                </c:pt>
                <c:pt idx="112">
                  <c:v>3853652.814491317</c:v>
                </c:pt>
                <c:pt idx="113">
                  <c:v>3822797.559808545</c:v>
                </c:pt>
                <c:pt idx="114">
                  <c:v>3805793.303062471</c:v>
                </c:pt>
                <c:pt idx="115">
                  <c:v>3801662.288902877</c:v>
                </c:pt>
                <c:pt idx="116">
                  <c:v>3803239.828732369</c:v>
                </c:pt>
                <c:pt idx="117">
                  <c:v>3782190.175458899</c:v>
                </c:pt>
                <c:pt idx="118">
                  <c:v>3782266.690837248</c:v>
                </c:pt>
                <c:pt idx="119">
                  <c:v>3781253.667230038</c:v>
                </c:pt>
                <c:pt idx="120">
                  <c:v>3763927.363809963</c:v>
                </c:pt>
                <c:pt idx="121">
                  <c:v>3754331.170181504</c:v>
                </c:pt>
                <c:pt idx="122">
                  <c:v>3754216.834589817</c:v>
                </c:pt>
                <c:pt idx="123">
                  <c:v>3726207.323449692</c:v>
                </c:pt>
                <c:pt idx="124">
                  <c:v>3694590.780567095</c:v>
                </c:pt>
                <c:pt idx="125">
                  <c:v>3678354.163861701</c:v>
                </c:pt>
                <c:pt idx="126">
                  <c:v>3665958.078772469</c:v>
                </c:pt>
                <c:pt idx="127">
                  <c:v>3654016.130535347</c:v>
                </c:pt>
                <c:pt idx="128">
                  <c:v>3656096.234619851</c:v>
                </c:pt>
                <c:pt idx="129">
                  <c:v>3645741.981272258</c:v>
                </c:pt>
                <c:pt idx="130">
                  <c:v>3645509.815605793</c:v>
                </c:pt>
                <c:pt idx="131">
                  <c:v>3629585.361646594</c:v>
                </c:pt>
                <c:pt idx="132">
                  <c:v>3603812.848355167</c:v>
                </c:pt>
                <c:pt idx="133">
                  <c:v>3583974.394999854</c:v>
                </c:pt>
                <c:pt idx="134">
                  <c:v>3565826.061096631</c:v>
                </c:pt>
                <c:pt idx="135">
                  <c:v>3555517.737559046</c:v>
                </c:pt>
                <c:pt idx="136">
                  <c:v>3554860.193124983</c:v>
                </c:pt>
                <c:pt idx="137">
                  <c:v>3539505.913805626</c:v>
                </c:pt>
                <c:pt idx="138">
                  <c:v>3529096.889535991</c:v>
                </c:pt>
                <c:pt idx="139">
                  <c:v>3521836.383802244</c:v>
                </c:pt>
                <c:pt idx="140">
                  <c:v>3520810.308070126</c:v>
                </c:pt>
                <c:pt idx="141">
                  <c:v>3507298.562880841</c:v>
                </c:pt>
                <c:pt idx="142">
                  <c:v>3500641.326716437</c:v>
                </c:pt>
                <c:pt idx="143">
                  <c:v>3489835.575120023</c:v>
                </c:pt>
                <c:pt idx="144">
                  <c:v>3470608.581516014</c:v>
                </c:pt>
                <c:pt idx="145">
                  <c:v>3455328.570692369</c:v>
                </c:pt>
                <c:pt idx="146">
                  <c:v>3450492.968590839</c:v>
                </c:pt>
                <c:pt idx="147">
                  <c:v>3435299.874012004</c:v>
                </c:pt>
                <c:pt idx="148">
                  <c:v>3428156.481778875</c:v>
                </c:pt>
                <c:pt idx="149">
                  <c:v>3427332.02411521</c:v>
                </c:pt>
                <c:pt idx="150">
                  <c:v>3419162.340114833</c:v>
                </c:pt>
                <c:pt idx="151">
                  <c:v>3419199.735740426</c:v>
                </c:pt>
                <c:pt idx="152">
                  <c:v>3405072.99744186</c:v>
                </c:pt>
                <c:pt idx="153">
                  <c:v>3388120.265122472</c:v>
                </c:pt>
                <c:pt idx="154">
                  <c:v>3376194.778713913</c:v>
                </c:pt>
                <c:pt idx="155">
                  <c:v>3371840.723715148</c:v>
                </c:pt>
                <c:pt idx="156">
                  <c:v>3365993.055713278</c:v>
                </c:pt>
                <c:pt idx="157">
                  <c:v>3354455.989028906</c:v>
                </c:pt>
                <c:pt idx="158">
                  <c:v>3349485.391779303</c:v>
                </c:pt>
                <c:pt idx="159">
                  <c:v>3348740.318987092</c:v>
                </c:pt>
                <c:pt idx="160">
                  <c:v>3349737.860668154</c:v>
                </c:pt>
                <c:pt idx="161">
                  <c:v>3338951.499796072</c:v>
                </c:pt>
                <c:pt idx="162">
                  <c:v>3331566.762757529</c:v>
                </c:pt>
                <c:pt idx="163">
                  <c:v>3320975.374465659</c:v>
                </c:pt>
                <c:pt idx="164">
                  <c:v>3306534.916911991</c:v>
                </c:pt>
                <c:pt idx="165">
                  <c:v>3298385.498587301</c:v>
                </c:pt>
                <c:pt idx="166">
                  <c:v>3296551.583220322</c:v>
                </c:pt>
                <c:pt idx="167">
                  <c:v>3289335.010310397</c:v>
                </c:pt>
                <c:pt idx="168">
                  <c:v>3281824.836358624</c:v>
                </c:pt>
                <c:pt idx="169">
                  <c:v>3278339.983744314</c:v>
                </c:pt>
                <c:pt idx="170">
                  <c:v>3279385.939736797</c:v>
                </c:pt>
                <c:pt idx="171">
                  <c:v>3275950.25384314</c:v>
                </c:pt>
                <c:pt idx="172">
                  <c:v>3274271.146335375</c:v>
                </c:pt>
                <c:pt idx="173">
                  <c:v>3262043.841559338</c:v>
                </c:pt>
                <c:pt idx="174">
                  <c:v>3250995.944120614</c:v>
                </c:pt>
                <c:pt idx="175">
                  <c:v>3245810.900396334</c:v>
                </c:pt>
                <c:pt idx="176">
                  <c:v>3238572.355760779</c:v>
                </c:pt>
                <c:pt idx="177">
                  <c:v>3231572.741616344</c:v>
                </c:pt>
                <c:pt idx="178">
                  <c:v>3222394.071140419</c:v>
                </c:pt>
                <c:pt idx="179">
                  <c:v>3215534.476649476</c:v>
                </c:pt>
                <c:pt idx="180">
                  <c:v>3210972.457369146</c:v>
                </c:pt>
                <c:pt idx="181">
                  <c:v>3210555.797036933</c:v>
                </c:pt>
                <c:pt idx="182">
                  <c:v>3202192.707763348</c:v>
                </c:pt>
                <c:pt idx="183">
                  <c:v>3197821.083525727</c:v>
                </c:pt>
                <c:pt idx="184">
                  <c:v>3188478.922524026</c:v>
                </c:pt>
                <c:pt idx="185">
                  <c:v>3180502.707880553</c:v>
                </c:pt>
                <c:pt idx="186">
                  <c:v>3176036.749706933</c:v>
                </c:pt>
                <c:pt idx="187">
                  <c:v>3167578.820129396</c:v>
                </c:pt>
                <c:pt idx="188">
                  <c:v>3164172.886768042</c:v>
                </c:pt>
                <c:pt idx="189">
                  <c:v>3155920.868436545</c:v>
                </c:pt>
                <c:pt idx="190">
                  <c:v>3152111.578195849</c:v>
                </c:pt>
                <c:pt idx="191">
                  <c:v>3151534.67066664</c:v>
                </c:pt>
                <c:pt idx="192">
                  <c:v>3147530.064588515</c:v>
                </c:pt>
                <c:pt idx="193">
                  <c:v>3139858.102060864</c:v>
                </c:pt>
                <c:pt idx="194">
                  <c:v>3132431.605139144</c:v>
                </c:pt>
                <c:pt idx="195">
                  <c:v>3127821.282907655</c:v>
                </c:pt>
                <c:pt idx="196">
                  <c:v>3123582.755132962</c:v>
                </c:pt>
                <c:pt idx="197">
                  <c:v>3119889.094772479</c:v>
                </c:pt>
                <c:pt idx="198">
                  <c:v>3112825.065465759</c:v>
                </c:pt>
                <c:pt idx="199">
                  <c:v>3108942.316140186</c:v>
                </c:pt>
                <c:pt idx="200">
                  <c:v>3107980.680915464</c:v>
                </c:pt>
                <c:pt idx="201">
                  <c:v>3108435.996385796</c:v>
                </c:pt>
                <c:pt idx="202">
                  <c:v>3101826.871082383</c:v>
                </c:pt>
                <c:pt idx="203">
                  <c:v>3097278.799443298</c:v>
                </c:pt>
                <c:pt idx="204">
                  <c:v>3089162.101549923</c:v>
                </c:pt>
                <c:pt idx="205">
                  <c:v>3084545.846441414</c:v>
                </c:pt>
                <c:pt idx="206">
                  <c:v>3079264.286859893</c:v>
                </c:pt>
                <c:pt idx="207">
                  <c:v>3077105.704155789</c:v>
                </c:pt>
                <c:pt idx="208">
                  <c:v>3072600.368609104</c:v>
                </c:pt>
                <c:pt idx="209">
                  <c:v>3067828.638440658</c:v>
                </c:pt>
                <c:pt idx="210">
                  <c:v>3065524.47466751</c:v>
                </c:pt>
                <c:pt idx="211">
                  <c:v>3065831.252644644</c:v>
                </c:pt>
                <c:pt idx="212">
                  <c:v>3066056.473271355</c:v>
                </c:pt>
                <c:pt idx="213">
                  <c:v>3059285.324826933</c:v>
                </c:pt>
                <c:pt idx="214">
                  <c:v>3052956.904912741</c:v>
                </c:pt>
                <c:pt idx="215">
                  <c:v>3049638.68026158</c:v>
                </c:pt>
                <c:pt idx="216">
                  <c:v>3046912.121018165</c:v>
                </c:pt>
                <c:pt idx="217">
                  <c:v>3043623.192566048</c:v>
                </c:pt>
                <c:pt idx="218">
                  <c:v>3037554.065534428</c:v>
                </c:pt>
                <c:pt idx="219">
                  <c:v>3033507.529292419</c:v>
                </c:pt>
                <c:pt idx="220">
                  <c:v>3030854.074800692</c:v>
                </c:pt>
                <c:pt idx="221">
                  <c:v>3030612.483483649</c:v>
                </c:pt>
                <c:pt idx="222">
                  <c:v>3025854.214658128</c:v>
                </c:pt>
                <c:pt idx="223">
                  <c:v>3023437.192577185</c:v>
                </c:pt>
                <c:pt idx="224">
                  <c:v>3018183.203434444</c:v>
                </c:pt>
                <c:pt idx="225">
                  <c:v>3016574.471775657</c:v>
                </c:pt>
                <c:pt idx="226">
                  <c:v>3011590.99641526</c:v>
                </c:pt>
                <c:pt idx="227">
                  <c:v>3008433.314491347</c:v>
                </c:pt>
                <c:pt idx="228">
                  <c:v>3003178.014340902</c:v>
                </c:pt>
                <c:pt idx="229">
                  <c:v>3000780.098599813</c:v>
                </c:pt>
                <c:pt idx="230">
                  <c:v>2995688.398365757</c:v>
                </c:pt>
                <c:pt idx="231">
                  <c:v>2992400.965334338</c:v>
                </c:pt>
                <c:pt idx="232">
                  <c:v>2989962.091085404</c:v>
                </c:pt>
                <c:pt idx="233">
                  <c:v>2985568.146971249</c:v>
                </c:pt>
                <c:pt idx="234">
                  <c:v>2980977.095933015</c:v>
                </c:pt>
                <c:pt idx="235">
                  <c:v>2978536.540058631</c:v>
                </c:pt>
                <c:pt idx="236">
                  <c:v>2975480.692427463</c:v>
                </c:pt>
                <c:pt idx="237">
                  <c:v>2972497.12448129</c:v>
                </c:pt>
                <c:pt idx="238">
                  <c:v>2968385.633486544</c:v>
                </c:pt>
                <c:pt idx="239">
                  <c:v>2966071.818097095</c:v>
                </c:pt>
                <c:pt idx="240">
                  <c:v>2965569.639429827</c:v>
                </c:pt>
                <c:pt idx="241">
                  <c:v>2965826.809109469</c:v>
                </c:pt>
                <c:pt idx="242">
                  <c:v>2962019.572486171</c:v>
                </c:pt>
                <c:pt idx="243">
                  <c:v>2959429.788956312</c:v>
                </c:pt>
                <c:pt idx="244">
                  <c:v>2954469.295708145</c:v>
                </c:pt>
                <c:pt idx="245">
                  <c:v>2952840.379931176</c:v>
                </c:pt>
                <c:pt idx="246">
                  <c:v>2949094.938345206</c:v>
                </c:pt>
                <c:pt idx="247">
                  <c:v>2945438.728330369</c:v>
                </c:pt>
                <c:pt idx="248">
                  <c:v>2943607.272300935</c:v>
                </c:pt>
                <c:pt idx="249">
                  <c:v>2940550.864951013</c:v>
                </c:pt>
                <c:pt idx="250">
                  <c:v>2937259.459547248</c:v>
                </c:pt>
                <c:pt idx="251">
                  <c:v>2933675.712805981</c:v>
                </c:pt>
                <c:pt idx="252">
                  <c:v>2931994.695817117</c:v>
                </c:pt>
                <c:pt idx="253">
                  <c:v>2929250.186243913</c:v>
                </c:pt>
                <c:pt idx="254">
                  <c:v>2925177.179310188</c:v>
                </c:pt>
                <c:pt idx="255">
                  <c:v>2924244.210870495</c:v>
                </c:pt>
                <c:pt idx="256">
                  <c:v>2921457.92775685</c:v>
                </c:pt>
                <c:pt idx="257">
                  <c:v>2919120.765502409</c:v>
                </c:pt>
                <c:pt idx="258">
                  <c:v>2917186.020274326</c:v>
                </c:pt>
                <c:pt idx="259">
                  <c:v>2913588.552425477</c:v>
                </c:pt>
                <c:pt idx="260">
                  <c:v>2911062.070853078</c:v>
                </c:pt>
                <c:pt idx="261">
                  <c:v>2909455.032131864</c:v>
                </c:pt>
                <c:pt idx="262">
                  <c:v>2909305.238552758</c:v>
                </c:pt>
                <c:pt idx="263">
                  <c:v>2906368.046200106</c:v>
                </c:pt>
                <c:pt idx="264">
                  <c:v>2904912.566513535</c:v>
                </c:pt>
                <c:pt idx="265">
                  <c:v>2901497.628807274</c:v>
                </c:pt>
                <c:pt idx="266">
                  <c:v>2898721.521817087</c:v>
                </c:pt>
                <c:pt idx="267">
                  <c:v>2896564.737979595</c:v>
                </c:pt>
                <c:pt idx="268">
                  <c:v>2893212.157527287</c:v>
                </c:pt>
                <c:pt idx="269">
                  <c:v>2891555.425102924</c:v>
                </c:pt>
                <c:pt idx="270">
                  <c:v>2888263.375997675</c:v>
                </c:pt>
                <c:pt idx="271">
                  <c:v>2886009.625637972</c:v>
                </c:pt>
                <c:pt idx="272">
                  <c:v>2884384.493320074</c:v>
                </c:pt>
                <c:pt idx="273">
                  <c:v>2881564.871512401</c:v>
                </c:pt>
                <c:pt idx="274">
                  <c:v>2878599.626939673</c:v>
                </c:pt>
                <c:pt idx="275">
                  <c:v>2876646.663427195</c:v>
                </c:pt>
                <c:pt idx="276">
                  <c:v>2874514.421664308</c:v>
                </c:pt>
                <c:pt idx="277">
                  <c:v>2872636.119904892</c:v>
                </c:pt>
                <c:pt idx="278">
                  <c:v>2870421.577126873</c:v>
                </c:pt>
                <c:pt idx="279">
                  <c:v>2868348.930859599</c:v>
                </c:pt>
                <c:pt idx="280">
                  <c:v>2865663.133000726</c:v>
                </c:pt>
                <c:pt idx="281">
                  <c:v>2863985.278222011</c:v>
                </c:pt>
                <c:pt idx="282">
                  <c:v>2863539.290541025</c:v>
                </c:pt>
                <c:pt idx="283">
                  <c:v>2863688.585303187</c:v>
                </c:pt>
                <c:pt idx="284">
                  <c:v>2861123.330750207</c:v>
                </c:pt>
                <c:pt idx="285">
                  <c:v>2858414.262933661</c:v>
                </c:pt>
                <c:pt idx="286">
                  <c:v>2855855.194031553</c:v>
                </c:pt>
                <c:pt idx="287">
                  <c:v>2853372.417153836</c:v>
                </c:pt>
                <c:pt idx="288">
                  <c:v>2851993.655503244</c:v>
                </c:pt>
                <c:pt idx="289">
                  <c:v>2849972.212968381</c:v>
                </c:pt>
                <c:pt idx="290">
                  <c:v>2847714.821938671</c:v>
                </c:pt>
                <c:pt idx="291">
                  <c:v>2845307.543931121</c:v>
                </c:pt>
                <c:pt idx="292">
                  <c:v>2844161.416266318</c:v>
                </c:pt>
                <c:pt idx="293">
                  <c:v>2842321.420182781</c:v>
                </c:pt>
                <c:pt idx="294">
                  <c:v>2839570.665116718</c:v>
                </c:pt>
                <c:pt idx="295">
                  <c:v>2837946.255662157</c:v>
                </c:pt>
                <c:pt idx="296">
                  <c:v>2836431.88771025</c:v>
                </c:pt>
                <c:pt idx="297">
                  <c:v>2835642.84456908</c:v>
                </c:pt>
                <c:pt idx="298">
                  <c:v>2833720.249262757</c:v>
                </c:pt>
                <c:pt idx="299">
                  <c:v>2832106.705724813</c:v>
                </c:pt>
                <c:pt idx="300">
                  <c:v>2830791.465053675</c:v>
                </c:pt>
                <c:pt idx="301">
                  <c:v>2828369.876241952</c:v>
                </c:pt>
                <c:pt idx="302">
                  <c:v>2827320.406735799</c:v>
                </c:pt>
                <c:pt idx="303">
                  <c:v>2825803.59147835</c:v>
                </c:pt>
                <c:pt idx="304">
                  <c:v>2824031.697962288</c:v>
                </c:pt>
                <c:pt idx="305">
                  <c:v>2822021.888284805</c:v>
                </c:pt>
                <c:pt idx="306">
                  <c:v>2820199.243312141</c:v>
                </c:pt>
                <c:pt idx="307">
                  <c:v>2818793.810130823</c:v>
                </c:pt>
                <c:pt idx="308">
                  <c:v>2816672.618512834</c:v>
                </c:pt>
                <c:pt idx="309">
                  <c:v>2815619.086265734</c:v>
                </c:pt>
                <c:pt idx="310">
                  <c:v>2813469.902176992</c:v>
                </c:pt>
                <c:pt idx="311">
                  <c:v>2811980.338541766</c:v>
                </c:pt>
                <c:pt idx="312">
                  <c:v>2810962.288430261</c:v>
                </c:pt>
                <c:pt idx="313">
                  <c:v>2809144.993137137</c:v>
                </c:pt>
                <c:pt idx="314">
                  <c:v>2807094.883923575</c:v>
                </c:pt>
                <c:pt idx="315">
                  <c:v>2805957.335723495</c:v>
                </c:pt>
                <c:pt idx="316">
                  <c:v>2804679.162137883</c:v>
                </c:pt>
                <c:pt idx="317">
                  <c:v>2803241.47120222</c:v>
                </c:pt>
                <c:pt idx="318">
                  <c:v>2801755.044255767</c:v>
                </c:pt>
                <c:pt idx="319">
                  <c:v>2800373.412973006</c:v>
                </c:pt>
                <c:pt idx="320">
                  <c:v>2798832.328017681</c:v>
                </c:pt>
                <c:pt idx="321">
                  <c:v>2797444.15031039</c:v>
                </c:pt>
                <c:pt idx="322">
                  <c:v>2795824.722885381</c:v>
                </c:pt>
                <c:pt idx="323">
                  <c:v>2795137.25269907</c:v>
                </c:pt>
                <c:pt idx="324">
                  <c:v>2793623.095707261</c:v>
                </c:pt>
                <c:pt idx="325">
                  <c:v>2791835.392265666</c:v>
                </c:pt>
                <c:pt idx="326">
                  <c:v>2790148.223351933</c:v>
                </c:pt>
                <c:pt idx="327">
                  <c:v>2788544.872067369</c:v>
                </c:pt>
                <c:pt idx="328">
                  <c:v>2787646.107450644</c:v>
                </c:pt>
                <c:pt idx="329">
                  <c:v>2786416.337126486</c:v>
                </c:pt>
                <c:pt idx="330">
                  <c:v>2784963.926453688</c:v>
                </c:pt>
                <c:pt idx="331">
                  <c:v>2783439.150007532</c:v>
                </c:pt>
                <c:pt idx="332">
                  <c:v>2782749.302183329</c:v>
                </c:pt>
                <c:pt idx="333">
                  <c:v>2782844.487934066</c:v>
                </c:pt>
                <c:pt idx="334">
                  <c:v>2780921.676068631</c:v>
                </c:pt>
                <c:pt idx="335">
                  <c:v>2779815.583067335</c:v>
                </c:pt>
                <c:pt idx="336">
                  <c:v>2778551.642882323</c:v>
                </c:pt>
                <c:pt idx="337">
                  <c:v>2777330.50191688</c:v>
                </c:pt>
                <c:pt idx="338">
                  <c:v>2776600.087661325</c:v>
                </c:pt>
                <c:pt idx="339">
                  <c:v>2775172.208760522</c:v>
                </c:pt>
                <c:pt idx="340">
                  <c:v>2773940.474529701</c:v>
                </c:pt>
                <c:pt idx="341">
                  <c:v>2772950.367030534</c:v>
                </c:pt>
                <c:pt idx="342">
                  <c:v>2771365.339339601</c:v>
                </c:pt>
                <c:pt idx="343">
                  <c:v>2770338.332781967</c:v>
                </c:pt>
                <c:pt idx="344">
                  <c:v>2769081.536953009</c:v>
                </c:pt>
                <c:pt idx="345">
                  <c:v>2767647.596885083</c:v>
                </c:pt>
                <c:pt idx="346">
                  <c:v>2766368.704120436</c:v>
                </c:pt>
                <c:pt idx="347">
                  <c:v>2765403.370610808</c:v>
                </c:pt>
                <c:pt idx="348">
                  <c:v>2764062.374278774</c:v>
                </c:pt>
                <c:pt idx="349">
                  <c:v>2763393.488308488</c:v>
                </c:pt>
                <c:pt idx="350">
                  <c:v>2761992.47794726</c:v>
                </c:pt>
                <c:pt idx="351">
                  <c:v>2761039.243799356</c:v>
                </c:pt>
                <c:pt idx="352">
                  <c:v>2760450.673674448</c:v>
                </c:pt>
                <c:pt idx="353">
                  <c:v>2760541.323383811</c:v>
                </c:pt>
                <c:pt idx="354">
                  <c:v>2758843.997759938</c:v>
                </c:pt>
                <c:pt idx="355">
                  <c:v>2757981.833576989</c:v>
                </c:pt>
                <c:pt idx="356">
                  <c:v>2757003.909586517</c:v>
                </c:pt>
                <c:pt idx="357">
                  <c:v>2755934.98604649</c:v>
                </c:pt>
                <c:pt idx="358">
                  <c:v>2754898.274144418</c:v>
                </c:pt>
                <c:pt idx="359">
                  <c:v>2753833.857261272</c:v>
                </c:pt>
                <c:pt idx="360">
                  <c:v>2752702.532538104</c:v>
                </c:pt>
                <c:pt idx="361">
                  <c:v>2751720.261577194</c:v>
                </c:pt>
                <c:pt idx="362">
                  <c:v>2750495.852509519</c:v>
                </c:pt>
                <c:pt idx="363">
                  <c:v>2749956.510727094</c:v>
                </c:pt>
                <c:pt idx="364">
                  <c:v>2748896.585114127</c:v>
                </c:pt>
                <c:pt idx="365">
                  <c:v>2747630.337832076</c:v>
                </c:pt>
                <c:pt idx="366">
                  <c:v>2746455.499507434</c:v>
                </c:pt>
                <c:pt idx="367">
                  <c:v>2745396.052749992</c:v>
                </c:pt>
                <c:pt idx="368">
                  <c:v>2744739.901392172</c:v>
                </c:pt>
                <c:pt idx="369">
                  <c:v>2744015.171974689</c:v>
                </c:pt>
                <c:pt idx="370">
                  <c:v>2743064.781919098</c:v>
                </c:pt>
                <c:pt idx="371">
                  <c:v>2742159.543168432</c:v>
                </c:pt>
                <c:pt idx="372">
                  <c:v>2741777.77890911</c:v>
                </c:pt>
                <c:pt idx="373">
                  <c:v>2741741.653715659</c:v>
                </c:pt>
                <c:pt idx="374">
                  <c:v>2740397.43662109</c:v>
                </c:pt>
                <c:pt idx="375">
                  <c:v>2739635.77572121</c:v>
                </c:pt>
                <c:pt idx="376">
                  <c:v>2738752.422693945</c:v>
                </c:pt>
                <c:pt idx="377">
                  <c:v>2737878.489556421</c:v>
                </c:pt>
                <c:pt idx="378">
                  <c:v>2737303.725777853</c:v>
                </c:pt>
                <c:pt idx="379">
                  <c:v>2736343.787554167</c:v>
                </c:pt>
                <c:pt idx="380">
                  <c:v>2735472.815419635</c:v>
                </c:pt>
                <c:pt idx="381">
                  <c:v>2734785.611484847</c:v>
                </c:pt>
                <c:pt idx="382">
                  <c:v>2733694.336956994</c:v>
                </c:pt>
                <c:pt idx="383">
                  <c:v>2733090.955626417</c:v>
                </c:pt>
                <c:pt idx="384">
                  <c:v>2733070.73440943</c:v>
                </c:pt>
                <c:pt idx="385">
                  <c:v>2731876.835908382</c:v>
                </c:pt>
                <c:pt idx="386">
                  <c:v>2730936.457059246</c:v>
                </c:pt>
                <c:pt idx="387">
                  <c:v>2730205.411223799</c:v>
                </c:pt>
                <c:pt idx="388">
                  <c:v>2729451.411473519</c:v>
                </c:pt>
                <c:pt idx="389">
                  <c:v>2728979.930867157</c:v>
                </c:pt>
                <c:pt idx="390">
                  <c:v>2728937.307698356</c:v>
                </c:pt>
                <c:pt idx="391">
                  <c:v>2727955.044549039</c:v>
                </c:pt>
                <c:pt idx="392">
                  <c:v>2727457.836009628</c:v>
                </c:pt>
                <c:pt idx="393">
                  <c:v>2727467.135129205</c:v>
                </c:pt>
                <c:pt idx="394">
                  <c:v>2726319.395153584</c:v>
                </c:pt>
                <c:pt idx="395">
                  <c:v>2725667.912917702</c:v>
                </c:pt>
                <c:pt idx="396">
                  <c:v>2724969.16005866</c:v>
                </c:pt>
                <c:pt idx="397">
                  <c:v>2724238.803293033</c:v>
                </c:pt>
                <c:pt idx="398">
                  <c:v>2723700.026157164</c:v>
                </c:pt>
                <c:pt idx="399">
                  <c:v>2723690.675172316</c:v>
                </c:pt>
                <c:pt idx="400">
                  <c:v>2722738.234040886</c:v>
                </c:pt>
                <c:pt idx="401">
                  <c:v>2722196.343236212</c:v>
                </c:pt>
                <c:pt idx="402">
                  <c:v>2722192.891027646</c:v>
                </c:pt>
                <c:pt idx="403">
                  <c:v>2721280.574285006</c:v>
                </c:pt>
                <c:pt idx="404">
                  <c:v>2720740.497049054</c:v>
                </c:pt>
                <c:pt idx="405">
                  <c:v>2720703.872901126</c:v>
                </c:pt>
                <c:pt idx="406">
                  <c:v>2719711.92640735</c:v>
                </c:pt>
                <c:pt idx="407">
                  <c:v>2719165.998500436</c:v>
                </c:pt>
                <c:pt idx="408">
                  <c:v>2718527.640345001</c:v>
                </c:pt>
                <c:pt idx="409">
                  <c:v>2718528.589763315</c:v>
                </c:pt>
                <c:pt idx="410">
                  <c:v>2718252.158924723</c:v>
                </c:pt>
                <c:pt idx="411">
                  <c:v>2718158.28594886</c:v>
                </c:pt>
                <c:pt idx="412">
                  <c:v>2717532.700249921</c:v>
                </c:pt>
                <c:pt idx="413">
                  <c:v>2717086.263576483</c:v>
                </c:pt>
                <c:pt idx="414">
                  <c:v>2717034.121939615</c:v>
                </c:pt>
                <c:pt idx="415">
                  <c:v>2716275.671352917</c:v>
                </c:pt>
                <c:pt idx="416">
                  <c:v>2715828.690407658</c:v>
                </c:pt>
                <c:pt idx="417">
                  <c:v>2715871.485803364</c:v>
                </c:pt>
                <c:pt idx="418">
                  <c:v>2715216.617395053</c:v>
                </c:pt>
                <c:pt idx="419">
                  <c:v>2715280.922418897</c:v>
                </c:pt>
                <c:pt idx="420">
                  <c:v>2714598.209917248</c:v>
                </c:pt>
                <c:pt idx="421">
                  <c:v>2714205.519228429</c:v>
                </c:pt>
                <c:pt idx="422">
                  <c:v>2714217.182938367</c:v>
                </c:pt>
                <c:pt idx="423">
                  <c:v>2713886.909741065</c:v>
                </c:pt>
                <c:pt idx="424">
                  <c:v>2713955.219400251</c:v>
                </c:pt>
                <c:pt idx="425">
                  <c:v>2713892.921743625</c:v>
                </c:pt>
                <c:pt idx="426">
                  <c:v>2713915.764366534</c:v>
                </c:pt>
                <c:pt idx="427">
                  <c:v>2713156.99326913</c:v>
                </c:pt>
                <c:pt idx="428">
                  <c:v>2712956.513581576</c:v>
                </c:pt>
                <c:pt idx="429">
                  <c:v>2713089.327170709</c:v>
                </c:pt>
                <c:pt idx="430">
                  <c:v>2713179.605519658</c:v>
                </c:pt>
                <c:pt idx="431">
                  <c:v>2712927.95923085</c:v>
                </c:pt>
                <c:pt idx="432">
                  <c:v>2712902.546638657</c:v>
                </c:pt>
                <c:pt idx="433">
                  <c:v>2712803.316752842</c:v>
                </c:pt>
                <c:pt idx="434">
                  <c:v>2712726.065032669</c:v>
                </c:pt>
                <c:pt idx="435">
                  <c:v>2712640.656826288</c:v>
                </c:pt>
                <c:pt idx="436">
                  <c:v>2712808.776648446</c:v>
                </c:pt>
                <c:pt idx="437">
                  <c:v>2712762.931306385</c:v>
                </c:pt>
                <c:pt idx="438">
                  <c:v>2712815.492570772</c:v>
                </c:pt>
                <c:pt idx="439">
                  <c:v>2713027.940911451</c:v>
                </c:pt>
                <c:pt idx="440">
                  <c:v>2712914.848705574</c:v>
                </c:pt>
                <c:pt idx="441">
                  <c:v>2712813.162090033</c:v>
                </c:pt>
                <c:pt idx="442">
                  <c:v>2712817.91342861</c:v>
                </c:pt>
                <c:pt idx="443">
                  <c:v>2712107.2129152</c:v>
                </c:pt>
                <c:pt idx="444">
                  <c:v>2712633.112284951</c:v>
                </c:pt>
                <c:pt idx="445">
                  <c:v>2712729.761778052</c:v>
                </c:pt>
                <c:pt idx="446">
                  <c:v>2712893.71125894</c:v>
                </c:pt>
                <c:pt idx="447">
                  <c:v>2712721.601139302</c:v>
                </c:pt>
                <c:pt idx="448">
                  <c:v>2713101.406630928</c:v>
                </c:pt>
                <c:pt idx="449">
                  <c:v>2712909.016471091</c:v>
                </c:pt>
                <c:pt idx="450">
                  <c:v>2712826.99495717</c:v>
                </c:pt>
                <c:pt idx="451">
                  <c:v>2712840.510436068</c:v>
                </c:pt>
                <c:pt idx="452">
                  <c:v>2712798.585433284</c:v>
                </c:pt>
                <c:pt idx="453">
                  <c:v>2712905.978202361</c:v>
                </c:pt>
                <c:pt idx="454">
                  <c:v>2712668.482277133</c:v>
                </c:pt>
                <c:pt idx="455">
                  <c:v>2712624.008903956</c:v>
                </c:pt>
                <c:pt idx="456">
                  <c:v>2712823.833369481</c:v>
                </c:pt>
                <c:pt idx="457">
                  <c:v>2712722.709342879</c:v>
                </c:pt>
                <c:pt idx="458">
                  <c:v>2712842.354136104</c:v>
                </c:pt>
                <c:pt idx="459">
                  <c:v>2712767.381973321</c:v>
                </c:pt>
                <c:pt idx="460">
                  <c:v>2712898.673168131</c:v>
                </c:pt>
                <c:pt idx="461">
                  <c:v>2712788.538710048</c:v>
                </c:pt>
                <c:pt idx="462">
                  <c:v>2713115.710791634</c:v>
                </c:pt>
                <c:pt idx="463">
                  <c:v>2712745.816965587</c:v>
                </c:pt>
                <c:pt idx="464">
                  <c:v>2713006.409801354</c:v>
                </c:pt>
                <c:pt idx="465">
                  <c:v>2712742.187831749</c:v>
                </c:pt>
                <c:pt idx="466">
                  <c:v>2713017.040278861</c:v>
                </c:pt>
                <c:pt idx="467">
                  <c:v>2712881.121371884</c:v>
                </c:pt>
                <c:pt idx="468">
                  <c:v>2712538.207179346</c:v>
                </c:pt>
                <c:pt idx="469">
                  <c:v>2712908.378598851</c:v>
                </c:pt>
                <c:pt idx="470">
                  <c:v>2712878.921505644</c:v>
                </c:pt>
                <c:pt idx="471">
                  <c:v>2712889.780629251</c:v>
                </c:pt>
                <c:pt idx="472">
                  <c:v>2712892.797329581</c:v>
                </c:pt>
                <c:pt idx="473">
                  <c:v>2712846.156526119</c:v>
                </c:pt>
                <c:pt idx="474">
                  <c:v>2712877.32369201</c:v>
                </c:pt>
                <c:pt idx="475">
                  <c:v>2712938.002634287</c:v>
                </c:pt>
                <c:pt idx="476">
                  <c:v>2712961.58060005</c:v>
                </c:pt>
                <c:pt idx="477">
                  <c:v>2712942.86347456</c:v>
                </c:pt>
                <c:pt idx="478">
                  <c:v>2713050.749932831</c:v>
                </c:pt>
                <c:pt idx="479">
                  <c:v>2713050.838399057</c:v>
                </c:pt>
                <c:pt idx="480">
                  <c:v>2713133.01384503</c:v>
                </c:pt>
                <c:pt idx="481">
                  <c:v>2713235.356427478</c:v>
                </c:pt>
                <c:pt idx="482">
                  <c:v>2713239.207536433</c:v>
                </c:pt>
                <c:pt idx="483">
                  <c:v>2713286.420456347</c:v>
                </c:pt>
                <c:pt idx="484">
                  <c:v>2713290.062723062</c:v>
                </c:pt>
                <c:pt idx="485">
                  <c:v>2713334.874916159</c:v>
                </c:pt>
                <c:pt idx="486">
                  <c:v>2713383.91265999</c:v>
                </c:pt>
                <c:pt idx="487">
                  <c:v>2713293.819770204</c:v>
                </c:pt>
                <c:pt idx="488">
                  <c:v>2713252.036282373</c:v>
                </c:pt>
                <c:pt idx="489">
                  <c:v>2713274.82080497</c:v>
                </c:pt>
                <c:pt idx="490">
                  <c:v>2713290.557339613</c:v>
                </c:pt>
                <c:pt idx="491">
                  <c:v>2713259.302546675</c:v>
                </c:pt>
                <c:pt idx="492">
                  <c:v>2713288.372843495</c:v>
                </c:pt>
                <c:pt idx="493">
                  <c:v>2713322.752400137</c:v>
                </c:pt>
                <c:pt idx="494">
                  <c:v>2713352.541285943</c:v>
                </c:pt>
                <c:pt idx="495">
                  <c:v>2713342.867895788</c:v>
                </c:pt>
                <c:pt idx="496">
                  <c:v>2713240.110437993</c:v>
                </c:pt>
                <c:pt idx="497">
                  <c:v>2713313.205876543</c:v>
                </c:pt>
                <c:pt idx="498">
                  <c:v>2713221.511845237</c:v>
                </c:pt>
                <c:pt idx="499">
                  <c:v>2713296.973619936</c:v>
                </c:pt>
                <c:pt idx="500">
                  <c:v>2713255.052977797</c:v>
                </c:pt>
                <c:pt idx="501">
                  <c:v>2713243.012067458</c:v>
                </c:pt>
                <c:pt idx="502">
                  <c:v>2713339.394999498</c:v>
                </c:pt>
                <c:pt idx="503">
                  <c:v>2713261.911640237</c:v>
                </c:pt>
                <c:pt idx="504">
                  <c:v>2713301.885556462</c:v>
                </c:pt>
                <c:pt idx="505">
                  <c:v>2713299.791807799</c:v>
                </c:pt>
                <c:pt idx="506">
                  <c:v>2713286.57220761</c:v>
                </c:pt>
                <c:pt idx="507">
                  <c:v>2713260.378708438</c:v>
                </c:pt>
                <c:pt idx="508">
                  <c:v>2713271.49604073</c:v>
                </c:pt>
                <c:pt idx="509">
                  <c:v>2713228.492924649</c:v>
                </c:pt>
                <c:pt idx="510">
                  <c:v>2713261.932928072</c:v>
                </c:pt>
                <c:pt idx="511">
                  <c:v>2713299.036324455</c:v>
                </c:pt>
                <c:pt idx="512">
                  <c:v>2713279.719018399</c:v>
                </c:pt>
                <c:pt idx="513">
                  <c:v>2713253.412896235</c:v>
                </c:pt>
                <c:pt idx="514">
                  <c:v>2713246.700579823</c:v>
                </c:pt>
                <c:pt idx="515">
                  <c:v>2713213.414593271</c:v>
                </c:pt>
                <c:pt idx="516">
                  <c:v>2713235.075675949</c:v>
                </c:pt>
                <c:pt idx="517">
                  <c:v>2713225.949637879</c:v>
                </c:pt>
                <c:pt idx="518">
                  <c:v>2713239.144915646</c:v>
                </c:pt>
                <c:pt idx="519">
                  <c:v>2713122.229592377</c:v>
                </c:pt>
                <c:pt idx="520">
                  <c:v>2713201.823175339</c:v>
                </c:pt>
                <c:pt idx="521">
                  <c:v>2713216.089730582</c:v>
                </c:pt>
                <c:pt idx="522">
                  <c:v>2713213.908506157</c:v>
                </c:pt>
                <c:pt idx="523">
                  <c:v>2713210.837285406</c:v>
                </c:pt>
                <c:pt idx="524">
                  <c:v>2713181.772738886</c:v>
                </c:pt>
                <c:pt idx="525">
                  <c:v>2713174.123583267</c:v>
                </c:pt>
                <c:pt idx="526">
                  <c:v>2713182.231751871</c:v>
                </c:pt>
                <c:pt idx="527">
                  <c:v>2713166.779754773</c:v>
                </c:pt>
                <c:pt idx="528">
                  <c:v>2713159.107665078</c:v>
                </c:pt>
                <c:pt idx="529">
                  <c:v>2713167.071032679</c:v>
                </c:pt>
                <c:pt idx="530">
                  <c:v>2713175.73739507</c:v>
                </c:pt>
                <c:pt idx="531">
                  <c:v>2713163.897701843</c:v>
                </c:pt>
                <c:pt idx="532">
                  <c:v>2713142.481316999</c:v>
                </c:pt>
                <c:pt idx="533">
                  <c:v>2713155.879314658</c:v>
                </c:pt>
                <c:pt idx="534">
                  <c:v>2713155.083597822</c:v>
                </c:pt>
                <c:pt idx="535">
                  <c:v>2713143.116526374</c:v>
                </c:pt>
                <c:pt idx="536">
                  <c:v>2713109.154843132</c:v>
                </c:pt>
                <c:pt idx="537">
                  <c:v>2713092.878406528</c:v>
                </c:pt>
                <c:pt idx="538">
                  <c:v>2713105.987431122</c:v>
                </c:pt>
                <c:pt idx="539">
                  <c:v>2713087.7202106</c:v>
                </c:pt>
                <c:pt idx="540">
                  <c:v>2713095.097248057</c:v>
                </c:pt>
                <c:pt idx="541">
                  <c:v>2713104.013801575</c:v>
                </c:pt>
                <c:pt idx="542">
                  <c:v>2713102.728547729</c:v>
                </c:pt>
                <c:pt idx="543">
                  <c:v>2713094.00591155</c:v>
                </c:pt>
                <c:pt idx="544">
                  <c:v>2713080.687189227</c:v>
                </c:pt>
                <c:pt idx="545">
                  <c:v>2713112.802770052</c:v>
                </c:pt>
                <c:pt idx="546">
                  <c:v>2713087.87234687</c:v>
                </c:pt>
                <c:pt idx="547">
                  <c:v>2713105.674156073</c:v>
                </c:pt>
                <c:pt idx="548">
                  <c:v>2713098.833251572</c:v>
                </c:pt>
                <c:pt idx="549">
                  <c:v>2713081.228281928</c:v>
                </c:pt>
                <c:pt idx="550">
                  <c:v>2713078.580152997</c:v>
                </c:pt>
                <c:pt idx="551">
                  <c:v>2713081.289285189</c:v>
                </c:pt>
                <c:pt idx="552">
                  <c:v>2713087.398836744</c:v>
                </c:pt>
                <c:pt idx="553">
                  <c:v>2713081.762548554</c:v>
                </c:pt>
                <c:pt idx="554">
                  <c:v>2713091.209387881</c:v>
                </c:pt>
                <c:pt idx="555">
                  <c:v>2713052.424155867</c:v>
                </c:pt>
                <c:pt idx="556">
                  <c:v>2713095.960488782</c:v>
                </c:pt>
                <c:pt idx="557">
                  <c:v>2713108.216820476</c:v>
                </c:pt>
                <c:pt idx="558">
                  <c:v>2713078.871532599</c:v>
                </c:pt>
                <c:pt idx="559">
                  <c:v>2713037.66159787</c:v>
                </c:pt>
                <c:pt idx="560">
                  <c:v>2713074.98798861</c:v>
                </c:pt>
                <c:pt idx="561">
                  <c:v>2713100.98045866</c:v>
                </c:pt>
                <c:pt idx="562">
                  <c:v>2713074.573001796</c:v>
                </c:pt>
                <c:pt idx="563">
                  <c:v>2713075.449409108</c:v>
                </c:pt>
                <c:pt idx="564">
                  <c:v>2713079.152940588</c:v>
                </c:pt>
                <c:pt idx="565">
                  <c:v>2713081.854390263</c:v>
                </c:pt>
                <c:pt idx="566">
                  <c:v>2713092.17013303</c:v>
                </c:pt>
                <c:pt idx="567">
                  <c:v>2713083.686875732</c:v>
                </c:pt>
                <c:pt idx="568">
                  <c:v>2713090.943912008</c:v>
                </c:pt>
                <c:pt idx="569">
                  <c:v>2713095.50118535</c:v>
                </c:pt>
                <c:pt idx="570">
                  <c:v>2713094.138275406</c:v>
                </c:pt>
                <c:pt idx="571">
                  <c:v>2713091.455308589</c:v>
                </c:pt>
                <c:pt idx="572">
                  <c:v>2713104.903724581</c:v>
                </c:pt>
                <c:pt idx="573">
                  <c:v>2713084.053714304</c:v>
                </c:pt>
                <c:pt idx="574">
                  <c:v>2713081.062798399</c:v>
                </c:pt>
                <c:pt idx="575">
                  <c:v>2713089.402084136</c:v>
                </c:pt>
                <c:pt idx="576">
                  <c:v>2713071.228997041</c:v>
                </c:pt>
                <c:pt idx="577">
                  <c:v>2713079.950547631</c:v>
                </c:pt>
                <c:pt idx="578">
                  <c:v>2713090.129996316</c:v>
                </c:pt>
                <c:pt idx="579">
                  <c:v>2713077.611620184</c:v>
                </c:pt>
                <c:pt idx="580">
                  <c:v>2713087.576283809</c:v>
                </c:pt>
                <c:pt idx="581">
                  <c:v>2713084.981485877</c:v>
                </c:pt>
                <c:pt idx="582">
                  <c:v>2713087.459212609</c:v>
                </c:pt>
                <c:pt idx="583">
                  <c:v>2713089.943014272</c:v>
                </c:pt>
                <c:pt idx="584">
                  <c:v>2713089.098291863</c:v>
                </c:pt>
                <c:pt idx="585">
                  <c:v>2713086.302830358</c:v>
                </c:pt>
                <c:pt idx="586">
                  <c:v>2713082.618617013</c:v>
                </c:pt>
                <c:pt idx="587">
                  <c:v>2713087.652034116</c:v>
                </c:pt>
                <c:pt idx="588">
                  <c:v>2713065.46788215</c:v>
                </c:pt>
                <c:pt idx="589">
                  <c:v>2713065.992839988</c:v>
                </c:pt>
                <c:pt idx="590">
                  <c:v>2713078.995707726</c:v>
                </c:pt>
                <c:pt idx="591">
                  <c:v>2713066.100973289</c:v>
                </c:pt>
                <c:pt idx="592">
                  <c:v>2713045.856594544</c:v>
                </c:pt>
                <c:pt idx="593">
                  <c:v>2713071.252229634</c:v>
                </c:pt>
                <c:pt idx="594">
                  <c:v>2713067.792331856</c:v>
                </c:pt>
                <c:pt idx="595">
                  <c:v>2713062.908571818</c:v>
                </c:pt>
                <c:pt idx="596">
                  <c:v>2713060.338079357</c:v>
                </c:pt>
                <c:pt idx="597">
                  <c:v>2713060.549482998</c:v>
                </c:pt>
                <c:pt idx="598">
                  <c:v>2713082.556312606</c:v>
                </c:pt>
                <c:pt idx="599">
                  <c:v>2713062.772304457</c:v>
                </c:pt>
                <c:pt idx="600">
                  <c:v>2713060.601053083</c:v>
                </c:pt>
                <c:pt idx="601">
                  <c:v>2713062.124519847</c:v>
                </c:pt>
                <c:pt idx="602">
                  <c:v>2713065.462666338</c:v>
                </c:pt>
                <c:pt idx="603">
                  <c:v>2713061.916280896</c:v>
                </c:pt>
                <c:pt idx="604">
                  <c:v>2713060.942485093</c:v>
                </c:pt>
                <c:pt idx="605">
                  <c:v>2713064.272311829</c:v>
                </c:pt>
                <c:pt idx="606">
                  <c:v>2713060.848356338</c:v>
                </c:pt>
                <c:pt idx="607">
                  <c:v>2713065.270905925</c:v>
                </c:pt>
                <c:pt idx="608">
                  <c:v>2713062.059331693</c:v>
                </c:pt>
                <c:pt idx="609">
                  <c:v>2713070.865103865</c:v>
                </c:pt>
                <c:pt idx="610">
                  <c:v>2713067.579022656</c:v>
                </c:pt>
                <c:pt idx="611">
                  <c:v>2713061.490042862</c:v>
                </c:pt>
                <c:pt idx="612">
                  <c:v>2713059.060773913</c:v>
                </c:pt>
                <c:pt idx="613">
                  <c:v>2713067.024796257</c:v>
                </c:pt>
                <c:pt idx="614">
                  <c:v>2713071.270646932</c:v>
                </c:pt>
                <c:pt idx="615">
                  <c:v>2713076.357397048</c:v>
                </c:pt>
                <c:pt idx="616">
                  <c:v>2713070.896112122</c:v>
                </c:pt>
                <c:pt idx="617">
                  <c:v>2713069.670741728</c:v>
                </c:pt>
                <c:pt idx="618">
                  <c:v>2713073.836422815</c:v>
                </c:pt>
                <c:pt idx="619">
                  <c:v>2713077.131405023</c:v>
                </c:pt>
                <c:pt idx="620">
                  <c:v>2713070.164814409</c:v>
                </c:pt>
                <c:pt idx="621">
                  <c:v>2713069.761972011</c:v>
                </c:pt>
                <c:pt idx="622">
                  <c:v>2713068.739230978</c:v>
                </c:pt>
                <c:pt idx="623">
                  <c:v>2713074.769056905</c:v>
                </c:pt>
                <c:pt idx="624">
                  <c:v>2713071.773634007</c:v>
                </c:pt>
                <c:pt idx="625">
                  <c:v>2713075.878899612</c:v>
                </c:pt>
                <c:pt idx="626">
                  <c:v>2713074.122807864</c:v>
                </c:pt>
                <c:pt idx="627">
                  <c:v>2713071.606868926</c:v>
                </c:pt>
                <c:pt idx="628">
                  <c:v>2713071.058626903</c:v>
                </c:pt>
                <c:pt idx="629">
                  <c:v>2713064.000520833</c:v>
                </c:pt>
                <c:pt idx="630">
                  <c:v>2713070.50284127</c:v>
                </c:pt>
                <c:pt idx="631">
                  <c:v>2713072.031331742</c:v>
                </c:pt>
                <c:pt idx="632">
                  <c:v>2713076.859484848</c:v>
                </c:pt>
                <c:pt idx="633">
                  <c:v>2713076.630182795</c:v>
                </c:pt>
                <c:pt idx="634">
                  <c:v>2713075.437741376</c:v>
                </c:pt>
                <c:pt idx="635">
                  <c:v>2713078.020039674</c:v>
                </c:pt>
                <c:pt idx="636">
                  <c:v>2713077.991580222</c:v>
                </c:pt>
                <c:pt idx="637">
                  <c:v>2713077.413507417</c:v>
                </c:pt>
                <c:pt idx="638">
                  <c:v>2713073.606944945</c:v>
                </c:pt>
                <c:pt idx="639">
                  <c:v>2713076.807607618</c:v>
                </c:pt>
                <c:pt idx="640">
                  <c:v>2713079.939475564</c:v>
                </c:pt>
                <c:pt idx="641">
                  <c:v>2713077.549494722</c:v>
                </c:pt>
                <c:pt idx="642">
                  <c:v>2713080.625828774</c:v>
                </c:pt>
                <c:pt idx="643">
                  <c:v>2713079.902396286</c:v>
                </c:pt>
                <c:pt idx="644">
                  <c:v>2713084.411886781</c:v>
                </c:pt>
                <c:pt idx="645">
                  <c:v>2713084.306939908</c:v>
                </c:pt>
                <c:pt idx="646">
                  <c:v>2713085.498728717</c:v>
                </c:pt>
                <c:pt idx="647">
                  <c:v>2713086.317373371</c:v>
                </c:pt>
                <c:pt idx="648">
                  <c:v>2713084.382632293</c:v>
                </c:pt>
                <c:pt idx="649">
                  <c:v>2713083.126265421</c:v>
                </c:pt>
                <c:pt idx="650">
                  <c:v>2713086.705160159</c:v>
                </c:pt>
                <c:pt idx="651">
                  <c:v>2713086.1339363</c:v>
                </c:pt>
                <c:pt idx="652">
                  <c:v>2713084.885031101</c:v>
                </c:pt>
                <c:pt idx="653">
                  <c:v>2713087.240477478</c:v>
                </c:pt>
                <c:pt idx="654">
                  <c:v>2713080.83629804</c:v>
                </c:pt>
                <c:pt idx="655">
                  <c:v>2713083.802013421</c:v>
                </c:pt>
                <c:pt idx="656">
                  <c:v>2713086.278387146</c:v>
                </c:pt>
                <c:pt idx="657">
                  <c:v>2713085.803569798</c:v>
                </c:pt>
                <c:pt idx="658">
                  <c:v>2713086.246350795</c:v>
                </c:pt>
                <c:pt idx="659">
                  <c:v>2713087.22101451</c:v>
                </c:pt>
                <c:pt idx="660">
                  <c:v>2713084.843929505</c:v>
                </c:pt>
                <c:pt idx="661">
                  <c:v>2713087.521731351</c:v>
                </c:pt>
                <c:pt idx="662">
                  <c:v>2713084.09498091</c:v>
                </c:pt>
                <c:pt idx="663">
                  <c:v>2713087.978429399</c:v>
                </c:pt>
                <c:pt idx="664">
                  <c:v>2713083.427070315</c:v>
                </c:pt>
                <c:pt idx="665">
                  <c:v>2713086.285485975</c:v>
                </c:pt>
                <c:pt idx="666">
                  <c:v>2713084.331962605</c:v>
                </c:pt>
                <c:pt idx="667">
                  <c:v>2713086.200382405</c:v>
                </c:pt>
                <c:pt idx="668">
                  <c:v>2713083.636920696</c:v>
                </c:pt>
                <c:pt idx="669">
                  <c:v>2713087.06569976</c:v>
                </c:pt>
                <c:pt idx="670">
                  <c:v>2713087.875158243</c:v>
                </c:pt>
                <c:pt idx="671">
                  <c:v>2713084.160280504</c:v>
                </c:pt>
                <c:pt idx="672">
                  <c:v>2713083.544291721</c:v>
                </c:pt>
                <c:pt idx="673">
                  <c:v>2713085.800388229</c:v>
                </c:pt>
                <c:pt idx="674">
                  <c:v>2713083.800386723</c:v>
                </c:pt>
                <c:pt idx="675">
                  <c:v>2713085.295616361</c:v>
                </c:pt>
                <c:pt idx="676">
                  <c:v>2713082.309874692</c:v>
                </c:pt>
                <c:pt idx="677">
                  <c:v>2713085.282755664</c:v>
                </c:pt>
                <c:pt idx="678">
                  <c:v>2713083.520593805</c:v>
                </c:pt>
                <c:pt idx="679">
                  <c:v>2713082.579170625</c:v>
                </c:pt>
                <c:pt idx="680">
                  <c:v>2713083.06074406</c:v>
                </c:pt>
                <c:pt idx="681">
                  <c:v>2713082.426091244</c:v>
                </c:pt>
                <c:pt idx="682">
                  <c:v>2713082.834548507</c:v>
                </c:pt>
                <c:pt idx="683">
                  <c:v>2713080.91537651</c:v>
                </c:pt>
                <c:pt idx="684">
                  <c:v>2713079.997476286</c:v>
                </c:pt>
                <c:pt idx="685">
                  <c:v>2713079.028926245</c:v>
                </c:pt>
                <c:pt idx="686">
                  <c:v>2713079.248417399</c:v>
                </c:pt>
                <c:pt idx="687">
                  <c:v>2713078.604021442</c:v>
                </c:pt>
                <c:pt idx="688">
                  <c:v>2713078.347179241</c:v>
                </c:pt>
                <c:pt idx="689">
                  <c:v>2713077.646118169</c:v>
                </c:pt>
                <c:pt idx="690">
                  <c:v>2713078.0603801</c:v>
                </c:pt>
                <c:pt idx="691">
                  <c:v>2713077.473076949</c:v>
                </c:pt>
                <c:pt idx="692">
                  <c:v>2713077.690165583</c:v>
                </c:pt>
                <c:pt idx="693">
                  <c:v>2713077.541087898</c:v>
                </c:pt>
                <c:pt idx="694">
                  <c:v>2713078.303751789</c:v>
                </c:pt>
                <c:pt idx="695">
                  <c:v>2713078.150112894</c:v>
                </c:pt>
                <c:pt idx="696">
                  <c:v>2713077.243218242</c:v>
                </c:pt>
                <c:pt idx="697">
                  <c:v>2713078.556038882</c:v>
                </c:pt>
                <c:pt idx="698">
                  <c:v>2713077.089098631</c:v>
                </c:pt>
                <c:pt idx="699">
                  <c:v>2713075.547100466</c:v>
                </c:pt>
                <c:pt idx="700">
                  <c:v>2713078.451678372</c:v>
                </c:pt>
                <c:pt idx="701">
                  <c:v>2713077.370138899</c:v>
                </c:pt>
                <c:pt idx="702">
                  <c:v>2713078.230121142</c:v>
                </c:pt>
                <c:pt idx="703">
                  <c:v>2713079.955715321</c:v>
                </c:pt>
                <c:pt idx="704">
                  <c:v>2713078.857946947</c:v>
                </c:pt>
                <c:pt idx="705">
                  <c:v>2713076.278159599</c:v>
                </c:pt>
                <c:pt idx="706">
                  <c:v>2713078.831110455</c:v>
                </c:pt>
                <c:pt idx="707">
                  <c:v>2713079.656250088</c:v>
                </c:pt>
                <c:pt idx="708">
                  <c:v>2713079.091744938</c:v>
                </c:pt>
                <c:pt idx="709">
                  <c:v>2713078.987570978</c:v>
                </c:pt>
                <c:pt idx="710">
                  <c:v>2713078.500561283</c:v>
                </c:pt>
                <c:pt idx="711">
                  <c:v>2713078.8691853</c:v>
                </c:pt>
                <c:pt idx="712">
                  <c:v>2713079.162562994</c:v>
                </c:pt>
                <c:pt idx="713">
                  <c:v>2713079.153653272</c:v>
                </c:pt>
                <c:pt idx="714">
                  <c:v>2713079.5150434</c:v>
                </c:pt>
                <c:pt idx="715">
                  <c:v>2713078.970038812</c:v>
                </c:pt>
                <c:pt idx="716">
                  <c:v>2713079.379000559</c:v>
                </c:pt>
                <c:pt idx="717">
                  <c:v>2713078.993229198</c:v>
                </c:pt>
                <c:pt idx="718">
                  <c:v>2713077.72219864</c:v>
                </c:pt>
                <c:pt idx="719">
                  <c:v>2713077.322312628</c:v>
                </c:pt>
                <c:pt idx="720">
                  <c:v>2713077.924914735</c:v>
                </c:pt>
                <c:pt idx="721">
                  <c:v>2713078.163428968</c:v>
                </c:pt>
                <c:pt idx="722">
                  <c:v>2713078.987744134</c:v>
                </c:pt>
                <c:pt idx="723">
                  <c:v>2713078.443966635</c:v>
                </c:pt>
                <c:pt idx="724">
                  <c:v>2713077.89215318</c:v>
                </c:pt>
                <c:pt idx="725">
                  <c:v>2713077.894230985</c:v>
                </c:pt>
                <c:pt idx="726">
                  <c:v>2713077.282066014</c:v>
                </c:pt>
                <c:pt idx="727">
                  <c:v>2713077.411077806</c:v>
                </c:pt>
                <c:pt idx="728">
                  <c:v>2713077.685553857</c:v>
                </c:pt>
                <c:pt idx="729">
                  <c:v>2713077.365600443</c:v>
                </c:pt>
                <c:pt idx="730">
                  <c:v>2713076.504932141</c:v>
                </c:pt>
                <c:pt idx="731">
                  <c:v>2713076.354104893</c:v>
                </c:pt>
                <c:pt idx="732">
                  <c:v>2713076.402987693</c:v>
                </c:pt>
                <c:pt idx="733">
                  <c:v>2713076.306385511</c:v>
                </c:pt>
                <c:pt idx="734">
                  <c:v>2713076.253976265</c:v>
                </c:pt>
                <c:pt idx="735">
                  <c:v>2713076.57676837</c:v>
                </c:pt>
                <c:pt idx="736">
                  <c:v>2713076.094152451</c:v>
                </c:pt>
                <c:pt idx="737">
                  <c:v>2713076.115793211</c:v>
                </c:pt>
                <c:pt idx="738">
                  <c:v>2713077.808895229</c:v>
                </c:pt>
                <c:pt idx="739">
                  <c:v>2713076.845396452</c:v>
                </c:pt>
                <c:pt idx="740">
                  <c:v>2713076.273590541</c:v>
                </c:pt>
                <c:pt idx="741">
                  <c:v>2713076.260373944</c:v>
                </c:pt>
                <c:pt idx="742">
                  <c:v>2713076.415494941</c:v>
                </c:pt>
                <c:pt idx="743">
                  <c:v>2713076.537002835</c:v>
                </c:pt>
                <c:pt idx="744">
                  <c:v>2713076.646892892</c:v>
                </c:pt>
                <c:pt idx="745">
                  <c:v>2713076.694076358</c:v>
                </c:pt>
                <c:pt idx="746">
                  <c:v>2713076.481972865</c:v>
                </c:pt>
                <c:pt idx="747">
                  <c:v>2713077.05200669</c:v>
                </c:pt>
                <c:pt idx="748">
                  <c:v>2713077.091622491</c:v>
                </c:pt>
                <c:pt idx="749">
                  <c:v>2713077.112356888</c:v>
                </c:pt>
                <c:pt idx="750">
                  <c:v>2713076.985973318</c:v>
                </c:pt>
                <c:pt idx="751">
                  <c:v>2713077.016048473</c:v>
                </c:pt>
                <c:pt idx="752">
                  <c:v>2713077.087095459</c:v>
                </c:pt>
                <c:pt idx="753">
                  <c:v>2713076.857342445</c:v>
                </c:pt>
                <c:pt idx="754">
                  <c:v>2713076.775852022</c:v>
                </c:pt>
                <c:pt idx="755">
                  <c:v>2713077.614855648</c:v>
                </c:pt>
                <c:pt idx="756">
                  <c:v>2713077.711065303</c:v>
                </c:pt>
                <c:pt idx="757">
                  <c:v>2713077.841089592</c:v>
                </c:pt>
                <c:pt idx="758">
                  <c:v>2713077.372090111</c:v>
                </c:pt>
                <c:pt idx="759">
                  <c:v>2713077.756281492</c:v>
                </c:pt>
                <c:pt idx="760">
                  <c:v>2713077.471140925</c:v>
                </c:pt>
                <c:pt idx="761">
                  <c:v>2713077.827258956</c:v>
                </c:pt>
                <c:pt idx="762">
                  <c:v>2713077.788579706</c:v>
                </c:pt>
                <c:pt idx="763">
                  <c:v>2713077.939152237</c:v>
                </c:pt>
                <c:pt idx="764">
                  <c:v>2713077.746297461</c:v>
                </c:pt>
                <c:pt idx="765">
                  <c:v>2713077.718378163</c:v>
                </c:pt>
                <c:pt idx="766">
                  <c:v>2713077.613760633</c:v>
                </c:pt>
                <c:pt idx="767">
                  <c:v>2713077.651348105</c:v>
                </c:pt>
                <c:pt idx="768">
                  <c:v>2713077.467113716</c:v>
                </c:pt>
                <c:pt idx="769">
                  <c:v>2713077.529873847</c:v>
                </c:pt>
                <c:pt idx="770">
                  <c:v>2713077.357154506</c:v>
                </c:pt>
                <c:pt idx="771">
                  <c:v>2713077.363538179</c:v>
                </c:pt>
                <c:pt idx="772">
                  <c:v>2713077.418113527</c:v>
                </c:pt>
                <c:pt idx="773">
                  <c:v>2713077.42825368</c:v>
                </c:pt>
                <c:pt idx="774">
                  <c:v>2713077.530480941</c:v>
                </c:pt>
                <c:pt idx="775">
                  <c:v>2713077.595820914</c:v>
                </c:pt>
                <c:pt idx="776">
                  <c:v>2713077.257386059</c:v>
                </c:pt>
                <c:pt idx="777">
                  <c:v>2713077.378060042</c:v>
                </c:pt>
                <c:pt idx="778">
                  <c:v>2713077.543641602</c:v>
                </c:pt>
                <c:pt idx="779">
                  <c:v>2713077.508608036</c:v>
                </c:pt>
                <c:pt idx="780">
                  <c:v>2713077.617817935</c:v>
                </c:pt>
                <c:pt idx="781">
                  <c:v>2713077.766913217</c:v>
                </c:pt>
                <c:pt idx="782">
                  <c:v>2713077.608192145</c:v>
                </c:pt>
                <c:pt idx="783">
                  <c:v>2713077.671762417</c:v>
                </c:pt>
                <c:pt idx="784">
                  <c:v>2713077.503410028</c:v>
                </c:pt>
                <c:pt idx="785">
                  <c:v>2713077.569012091</c:v>
                </c:pt>
                <c:pt idx="786">
                  <c:v>2713077.748342062</c:v>
                </c:pt>
                <c:pt idx="787">
                  <c:v>2713077.51875626</c:v>
                </c:pt>
                <c:pt idx="788">
                  <c:v>2713077.618399084</c:v>
                </c:pt>
                <c:pt idx="789">
                  <c:v>2713077.661811868</c:v>
                </c:pt>
                <c:pt idx="790">
                  <c:v>2713077.772993123</c:v>
                </c:pt>
                <c:pt idx="791">
                  <c:v>2713077.681768611</c:v>
                </c:pt>
                <c:pt idx="792">
                  <c:v>2713077.670307208</c:v>
                </c:pt>
                <c:pt idx="793">
                  <c:v>2713077.735841852</c:v>
                </c:pt>
                <c:pt idx="794">
                  <c:v>2713077.781578218</c:v>
                </c:pt>
                <c:pt idx="795">
                  <c:v>2713077.724748123</c:v>
                </c:pt>
                <c:pt idx="796">
                  <c:v>2713077.732158648</c:v>
                </c:pt>
                <c:pt idx="797">
                  <c:v>2713077.558042818</c:v>
                </c:pt>
                <c:pt idx="798">
                  <c:v>2713077.753400736</c:v>
                </c:pt>
                <c:pt idx="799">
                  <c:v>2713077.765962265</c:v>
                </c:pt>
                <c:pt idx="800">
                  <c:v>2713077.770610961</c:v>
                </c:pt>
                <c:pt idx="801">
                  <c:v>2713077.756834963</c:v>
                </c:pt>
                <c:pt idx="802">
                  <c:v>2713077.74572934</c:v>
                </c:pt>
                <c:pt idx="803">
                  <c:v>2713077.739391305</c:v>
                </c:pt>
                <c:pt idx="804">
                  <c:v>2713077.719992884</c:v>
                </c:pt>
                <c:pt idx="805">
                  <c:v>2713077.843135373</c:v>
                </c:pt>
                <c:pt idx="806">
                  <c:v>2713077.82946402</c:v>
                </c:pt>
                <c:pt idx="807">
                  <c:v>2713077.761889969</c:v>
                </c:pt>
                <c:pt idx="808">
                  <c:v>2713077.871670326</c:v>
                </c:pt>
                <c:pt idx="809">
                  <c:v>2713078.008140607</c:v>
                </c:pt>
                <c:pt idx="810">
                  <c:v>2713077.882075223</c:v>
                </c:pt>
                <c:pt idx="811">
                  <c:v>2713077.861428772</c:v>
                </c:pt>
                <c:pt idx="812">
                  <c:v>2713077.940792526</c:v>
                </c:pt>
                <c:pt idx="813">
                  <c:v>2713077.773775104</c:v>
                </c:pt>
                <c:pt idx="814">
                  <c:v>2713077.866955732</c:v>
                </c:pt>
                <c:pt idx="815">
                  <c:v>2713077.87478414</c:v>
                </c:pt>
                <c:pt idx="816">
                  <c:v>2713077.890006125</c:v>
                </c:pt>
                <c:pt idx="817">
                  <c:v>2713077.934531034</c:v>
                </c:pt>
                <c:pt idx="818">
                  <c:v>2713077.864932342</c:v>
                </c:pt>
                <c:pt idx="819">
                  <c:v>2713077.810958516</c:v>
                </c:pt>
                <c:pt idx="820">
                  <c:v>2713077.868420842</c:v>
                </c:pt>
                <c:pt idx="821">
                  <c:v>2713077.882111028</c:v>
                </c:pt>
                <c:pt idx="822">
                  <c:v>2713077.845976125</c:v>
                </c:pt>
                <c:pt idx="823">
                  <c:v>2713077.869308836</c:v>
                </c:pt>
                <c:pt idx="824">
                  <c:v>2713077.864258577</c:v>
                </c:pt>
                <c:pt idx="825">
                  <c:v>2713077.883465772</c:v>
                </c:pt>
                <c:pt idx="826">
                  <c:v>2713077.807326317</c:v>
                </c:pt>
                <c:pt idx="827">
                  <c:v>2713077.885982187</c:v>
                </c:pt>
                <c:pt idx="828">
                  <c:v>2713077.822753731</c:v>
                </c:pt>
                <c:pt idx="829">
                  <c:v>2713077.878549558</c:v>
                </c:pt>
                <c:pt idx="830">
                  <c:v>2713077.907570931</c:v>
                </c:pt>
                <c:pt idx="831">
                  <c:v>2713077.883113811</c:v>
                </c:pt>
                <c:pt idx="832">
                  <c:v>2713077.845832658</c:v>
                </c:pt>
                <c:pt idx="833">
                  <c:v>2713077.86276102</c:v>
                </c:pt>
                <c:pt idx="834">
                  <c:v>2713077.846015858</c:v>
                </c:pt>
                <c:pt idx="835">
                  <c:v>2713077.84380345</c:v>
                </c:pt>
                <c:pt idx="836">
                  <c:v>2713077.84640895</c:v>
                </c:pt>
                <c:pt idx="837">
                  <c:v>2713077.846024964</c:v>
                </c:pt>
                <c:pt idx="838">
                  <c:v>2713077.852338596</c:v>
                </c:pt>
                <c:pt idx="839">
                  <c:v>2713077.839584072</c:v>
                </c:pt>
                <c:pt idx="840">
                  <c:v>2713077.831307545</c:v>
                </c:pt>
                <c:pt idx="841">
                  <c:v>2713077.882627499</c:v>
                </c:pt>
                <c:pt idx="842">
                  <c:v>2713077.858824466</c:v>
                </c:pt>
                <c:pt idx="843">
                  <c:v>2713077.883096747</c:v>
                </c:pt>
                <c:pt idx="844">
                  <c:v>2713077.847505521</c:v>
                </c:pt>
                <c:pt idx="845">
                  <c:v>2713077.834751388</c:v>
                </c:pt>
                <c:pt idx="846">
                  <c:v>2713077.804888119</c:v>
                </c:pt>
                <c:pt idx="847">
                  <c:v>2713077.825282786</c:v>
                </c:pt>
                <c:pt idx="848">
                  <c:v>2713077.799875822</c:v>
                </c:pt>
                <c:pt idx="849">
                  <c:v>2713077.739307035</c:v>
                </c:pt>
                <c:pt idx="850">
                  <c:v>2713077.79216836</c:v>
                </c:pt>
                <c:pt idx="851">
                  <c:v>2713077.796443185</c:v>
                </c:pt>
                <c:pt idx="852">
                  <c:v>2713077.80160368</c:v>
                </c:pt>
                <c:pt idx="853">
                  <c:v>2713077.855045292</c:v>
                </c:pt>
                <c:pt idx="854">
                  <c:v>2713077.801125614</c:v>
                </c:pt>
                <c:pt idx="855">
                  <c:v>2713077.805990598</c:v>
                </c:pt>
                <c:pt idx="856">
                  <c:v>2713077.806003056</c:v>
                </c:pt>
                <c:pt idx="857">
                  <c:v>2713077.802865271</c:v>
                </c:pt>
                <c:pt idx="858">
                  <c:v>2713077.794910937</c:v>
                </c:pt>
                <c:pt idx="859">
                  <c:v>2713077.82159554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6.816197387158797</c:v>
                </c:pt>
                <c:pt idx="2">
                  <c:v>2.032692799461337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6.899547951695865</c:v>
                </c:pt>
                <c:pt idx="2">
                  <c:v>1.977895172819866</c:v>
                </c:pt>
                <c:pt idx="3">
                  <c:v>0.01950953528313261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0.0833505645370682</c:v>
                </c:pt>
                <c:pt idx="2">
                  <c:v>6.761399760517326</c:v>
                </c:pt>
                <c:pt idx="3">
                  <c:v>2.052202334744469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3.45479415065234</c:v>
                </c:pt>
                <c:pt idx="2">
                  <c:v>3.984827961433554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3.473438540364189</c:v>
                </c:pt>
                <c:pt idx="2">
                  <c:v>3.932570436010732</c:v>
                </c:pt>
                <c:pt idx="3">
                  <c:v>0.07968073954171181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0.01864438971184897</c:v>
                </c:pt>
                <c:pt idx="2">
                  <c:v>3.402536625229517</c:v>
                </c:pt>
                <c:pt idx="3">
                  <c:v>4.064508700975265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6.824809936734461</c:v>
                </c:pt>
                <c:pt idx="2">
                  <c:v>2.03480594083479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6.904490676276173</c:v>
                </c:pt>
                <c:pt idx="2">
                  <c:v>1.982425850172979</c:v>
                </c:pt>
                <c:pt idx="3">
                  <c:v>0.01864438971184897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0.07968073954171181</c:v>
                </c:pt>
                <c:pt idx="2">
                  <c:v>6.772429846072649</c:v>
                </c:pt>
                <c:pt idx="3">
                  <c:v>2.053450330546641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3.458050326556693</c:v>
                </c:pt>
                <c:pt idx="2">
                  <c:v>3.993001691310397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3.475992176212032</c:v>
                </c:pt>
                <c:pt idx="2">
                  <c:v>3.94269507947795</c:v>
                </c:pt>
                <c:pt idx="3">
                  <c:v>0.07669907467077276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0.01794184965533916</c:v>
                </c:pt>
                <c:pt idx="2">
                  <c:v>3.407743714724245</c:v>
                </c:pt>
                <c:pt idx="3">
                  <c:v>4.069700765981169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6.83447452940435</c:v>
                </c:pt>
                <c:pt idx="2">
                  <c:v>2.037316221015294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6.911173604075123</c:v>
                </c:pt>
                <c:pt idx="2">
                  <c:v>1.986896143728175</c:v>
                </c:pt>
                <c:pt idx="3">
                  <c:v>0.01794184965533916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0.07669907467077276</c:v>
                </c:pt>
                <c:pt idx="2">
                  <c:v>6.784054452117231</c:v>
                </c:pt>
                <c:pt idx="3">
                  <c:v>2.055258070670632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3.460800795546795</c:v>
                </c:pt>
                <c:pt idx="2">
                  <c:v>3.999783933868136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3.478170403787335</c:v>
                </c:pt>
                <c:pt idx="2">
                  <c:v>3.951067166791453</c:v>
                </c:pt>
                <c:pt idx="3">
                  <c:v>0.0742692177409405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0.01736960824054022</c:v>
                </c:pt>
                <c:pt idx="2">
                  <c:v>3.412084028470112</c:v>
                </c:pt>
                <c:pt idx="3">
                  <c:v>4.074053151609077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6.842545274871853</c:v>
                </c:pt>
                <c:pt idx="2">
                  <c:v>2.039421968193929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6.916814492612793</c:v>
                </c:pt>
                <c:pt idx="2">
                  <c:v>1.990598891623385</c:v>
                </c:pt>
                <c:pt idx="3">
                  <c:v>0.01736960824054022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0.0742692177409405</c:v>
                </c:pt>
                <c:pt idx="2">
                  <c:v>6.793722198301309</c:v>
                </c:pt>
                <c:pt idx="3">
                  <c:v>2.056791576434469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3.463386889160483</c:v>
                </c:pt>
                <c:pt idx="2">
                  <c:v>4.005679572009825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3.480297888283466</c:v>
                </c:pt>
                <c:pt idx="2">
                  <c:v>3.958236555939922</c:v>
                </c:pt>
                <c:pt idx="3">
                  <c:v>0.07232113337057676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0.01691099912298272</c:v>
                </c:pt>
                <c:pt idx="2">
                  <c:v>3.415943873090581</c:v>
                </c:pt>
                <c:pt idx="3">
                  <c:v>4.078000705380401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6.849778275160612</c:v>
                </c:pt>
                <c:pt idx="2">
                  <c:v>2.041338921129524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6.922099408531189</c:v>
                </c:pt>
                <c:pt idx="2">
                  <c:v>1.993795173767798</c:v>
                </c:pt>
                <c:pt idx="3">
                  <c:v>0.01691099912298272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0.07232113337057676</c:v>
                </c:pt>
                <c:pt idx="2">
                  <c:v>6.802234527798886</c:v>
                </c:pt>
                <c:pt idx="3">
                  <c:v>2.058249920252506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3.465454227485139</c:v>
                </c:pt>
                <c:pt idx="2">
                  <c:v>4.010361736917997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3.482004699814298</c:v>
                </c:pt>
                <c:pt idx="2">
                  <c:v>3.963920430416858</c:v>
                </c:pt>
                <c:pt idx="3">
                  <c:v>0.07078919421585946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0.01655047232915961</c:v>
                </c:pt>
                <c:pt idx="2">
                  <c:v>3.419012920984</c:v>
                </c:pt>
                <c:pt idx="3">
                  <c:v>4.081150931133857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TE y TT!$B$2:$B$861</c:f>
              <c:numCache>
                <c:formatCode>General</c:formatCode>
                <c:ptCount val="860"/>
                <c:pt idx="0">
                  <c:v>7092231.902042494</c:v>
                </c:pt>
                <c:pt idx="1">
                  <c:v>70922319.0204249</c:v>
                </c:pt>
                <c:pt idx="2">
                  <c:v>69082253.04329585</c:v>
                </c:pt>
                <c:pt idx="3">
                  <c:v>67242402.88146111</c:v>
                </c:pt>
                <c:pt idx="4">
                  <c:v>65402732.37183277</c:v>
                </c:pt>
                <c:pt idx="5">
                  <c:v>63563211.60946002</c:v>
                </c:pt>
                <c:pt idx="6">
                  <c:v>61723815.29167315</c:v>
                </c:pt>
                <c:pt idx="7">
                  <c:v>59884521.51132828</c:v>
                </c:pt>
                <c:pt idx="8">
                  <c:v>58045310.85507472</c:v>
                </c:pt>
                <c:pt idx="9">
                  <c:v>56206165.71072312</c:v>
                </c:pt>
                <c:pt idx="10">
                  <c:v>54367069.71785833</c:v>
                </c:pt>
                <c:pt idx="11">
                  <c:v>52528007.3148466</c:v>
                </c:pt>
                <c:pt idx="12">
                  <c:v>50688963.34738201</c:v>
                </c:pt>
                <c:pt idx="13">
                  <c:v>48849922.71105162</c:v>
                </c:pt>
                <c:pt idx="14">
                  <c:v>47010870.00442374</c:v>
                </c:pt>
                <c:pt idx="15">
                  <c:v>45163511.50098915</c:v>
                </c:pt>
                <c:pt idx="16">
                  <c:v>43315927.28257605</c:v>
                </c:pt>
                <c:pt idx="17">
                  <c:v>41468000.97380353</c:v>
                </c:pt>
                <c:pt idx="18">
                  <c:v>39619598.79564258</c:v>
                </c:pt>
                <c:pt idx="19">
                  <c:v>37770561.08375734</c:v>
                </c:pt>
                <c:pt idx="20">
                  <c:v>35461159.51021245</c:v>
                </c:pt>
                <c:pt idx="21">
                  <c:v>33203479.14015004</c:v>
                </c:pt>
                <c:pt idx="22">
                  <c:v>31245522.87619664</c:v>
                </c:pt>
                <c:pt idx="23">
                  <c:v>29829480.62838788</c:v>
                </c:pt>
                <c:pt idx="24">
                  <c:v>29909172.60821282</c:v>
                </c:pt>
                <c:pt idx="25">
                  <c:v>30653950.74827881</c:v>
                </c:pt>
                <c:pt idx="26">
                  <c:v>29909015.27262251</c:v>
                </c:pt>
                <c:pt idx="27">
                  <c:v>30659287.05156775</c:v>
                </c:pt>
                <c:pt idx="28">
                  <c:v>29909103.50841781</c:v>
                </c:pt>
                <c:pt idx="29">
                  <c:v>30665579.58828452</c:v>
                </c:pt>
                <c:pt idx="30">
                  <c:v>29909312.84023856</c:v>
                </c:pt>
                <c:pt idx="31">
                  <c:v>30671533.54160689</c:v>
                </c:pt>
                <c:pt idx="32">
                  <c:v>29909494.40089224</c:v>
                </c:pt>
                <c:pt idx="33">
                  <c:v>30676626.26222255</c:v>
                </c:pt>
                <c:pt idx="34">
                  <c:v>29909208.42936513</c:v>
                </c:pt>
                <c:pt idx="35">
                  <c:v>30682271.80736947</c:v>
                </c:pt>
                <c:pt idx="36">
                  <c:v>29911469.65922386</c:v>
                </c:pt>
                <c:pt idx="37">
                  <c:v>30685846.30130201</c:v>
                </c:pt>
                <c:pt idx="38">
                  <c:v>29909161.08157698</c:v>
                </c:pt>
                <c:pt idx="39">
                  <c:v>30690213.33481623</c:v>
                </c:pt>
                <c:pt idx="40">
                  <c:v>29112317.77062228</c:v>
                </c:pt>
                <c:pt idx="41">
                  <c:v>26783032.71280376</c:v>
                </c:pt>
                <c:pt idx="42">
                  <c:v>25329074.95555928</c:v>
                </c:pt>
                <c:pt idx="43">
                  <c:v>24265882.82339006</c:v>
                </c:pt>
                <c:pt idx="44">
                  <c:v>23911381.33874618</c:v>
                </c:pt>
                <c:pt idx="45">
                  <c:v>24303556.12856964</c:v>
                </c:pt>
                <c:pt idx="46">
                  <c:v>24317484.72711531</c:v>
                </c:pt>
                <c:pt idx="47">
                  <c:v>24351303.02560021</c:v>
                </c:pt>
                <c:pt idx="48">
                  <c:v>24333644.03697642</c:v>
                </c:pt>
                <c:pt idx="49">
                  <c:v>24364215.73294161</c:v>
                </c:pt>
                <c:pt idx="50">
                  <c:v>24320105.3619532</c:v>
                </c:pt>
                <c:pt idx="51">
                  <c:v>24346972.87256885</c:v>
                </c:pt>
                <c:pt idx="52">
                  <c:v>24289482.57494717</c:v>
                </c:pt>
                <c:pt idx="53">
                  <c:v>24338976.89787278</c:v>
                </c:pt>
                <c:pt idx="54">
                  <c:v>23850310.87848696</c:v>
                </c:pt>
                <c:pt idx="55">
                  <c:v>23892325.55726207</c:v>
                </c:pt>
                <c:pt idx="56">
                  <c:v>23242351.91778863</c:v>
                </c:pt>
                <c:pt idx="57">
                  <c:v>23290429.90786583</c:v>
                </c:pt>
                <c:pt idx="58">
                  <c:v>22360354.75842052</c:v>
                </c:pt>
                <c:pt idx="59">
                  <c:v>21499360.37826438</c:v>
                </c:pt>
                <c:pt idx="60">
                  <c:v>20339261.2848219</c:v>
                </c:pt>
                <c:pt idx="61">
                  <c:v>19387514.7044911</c:v>
                </c:pt>
                <c:pt idx="62">
                  <c:v>18497545.6582831</c:v>
                </c:pt>
                <c:pt idx="63">
                  <c:v>17646620.67522636</c:v>
                </c:pt>
                <c:pt idx="64">
                  <c:v>17179433.85691405</c:v>
                </c:pt>
                <c:pt idx="65">
                  <c:v>17118262.46309476</c:v>
                </c:pt>
                <c:pt idx="66">
                  <c:v>17053251.56381202</c:v>
                </c:pt>
                <c:pt idx="67">
                  <c:v>16662918.79519116</c:v>
                </c:pt>
                <c:pt idx="68">
                  <c:v>16686740.8475775</c:v>
                </c:pt>
                <c:pt idx="69">
                  <c:v>16365169.56502112</c:v>
                </c:pt>
                <c:pt idx="70">
                  <c:v>16389505.91085999</c:v>
                </c:pt>
                <c:pt idx="71">
                  <c:v>16057933.51013433</c:v>
                </c:pt>
                <c:pt idx="72">
                  <c:v>16105643.92771052</c:v>
                </c:pt>
                <c:pt idx="73">
                  <c:v>15734853.99647717</c:v>
                </c:pt>
                <c:pt idx="74">
                  <c:v>15744928.15990555</c:v>
                </c:pt>
                <c:pt idx="75">
                  <c:v>15383375.43018741</c:v>
                </c:pt>
                <c:pt idx="76">
                  <c:v>15422376.49550899</c:v>
                </c:pt>
                <c:pt idx="77">
                  <c:v>15181057.37311231</c:v>
                </c:pt>
                <c:pt idx="78">
                  <c:v>15222189.19697231</c:v>
                </c:pt>
                <c:pt idx="79">
                  <c:v>14894510.69038301</c:v>
                </c:pt>
                <c:pt idx="80">
                  <c:v>14509998.38160376</c:v>
                </c:pt>
                <c:pt idx="81">
                  <c:v>14020247.26799532</c:v>
                </c:pt>
                <c:pt idx="82">
                  <c:v>13444542.81509564</c:v>
                </c:pt>
                <c:pt idx="83">
                  <c:v>12959430.15475802</c:v>
                </c:pt>
                <c:pt idx="84">
                  <c:v>12699891.48406067</c:v>
                </c:pt>
                <c:pt idx="85">
                  <c:v>12608310.55812747</c:v>
                </c:pt>
                <c:pt idx="86">
                  <c:v>12583982.25997783</c:v>
                </c:pt>
                <c:pt idx="87">
                  <c:v>12533590.7444866</c:v>
                </c:pt>
                <c:pt idx="88">
                  <c:v>12567000.33495587</c:v>
                </c:pt>
                <c:pt idx="89">
                  <c:v>12391404.0048735</c:v>
                </c:pt>
                <c:pt idx="90">
                  <c:v>12281392.25743221</c:v>
                </c:pt>
                <c:pt idx="91">
                  <c:v>12262689.72316116</c:v>
                </c:pt>
                <c:pt idx="92">
                  <c:v>12137375.7446181</c:v>
                </c:pt>
                <c:pt idx="93">
                  <c:v>12003579.90134569</c:v>
                </c:pt>
                <c:pt idx="94">
                  <c:v>12033052.27200804</c:v>
                </c:pt>
                <c:pt idx="95">
                  <c:v>11879365.81232702</c:v>
                </c:pt>
                <c:pt idx="96">
                  <c:v>11752672.37018644</c:v>
                </c:pt>
                <c:pt idx="97">
                  <c:v>11699776.66832937</c:v>
                </c:pt>
                <c:pt idx="98">
                  <c:v>11706906.96103721</c:v>
                </c:pt>
                <c:pt idx="99">
                  <c:v>11474848.23555017</c:v>
                </c:pt>
                <c:pt idx="100">
                  <c:v>11205823.1122454</c:v>
                </c:pt>
                <c:pt idx="101">
                  <c:v>10825721.80877702</c:v>
                </c:pt>
                <c:pt idx="102">
                  <c:v>10595848.14506516</c:v>
                </c:pt>
                <c:pt idx="103">
                  <c:v>10319317.9942167</c:v>
                </c:pt>
                <c:pt idx="104">
                  <c:v>10058196.64257904</c:v>
                </c:pt>
                <c:pt idx="105">
                  <c:v>9950307.009357644</c:v>
                </c:pt>
                <c:pt idx="106">
                  <c:v>9862242.086088514</c:v>
                </c:pt>
                <c:pt idx="107">
                  <c:v>9887309.596275913</c:v>
                </c:pt>
                <c:pt idx="108">
                  <c:v>9816876.694183342</c:v>
                </c:pt>
                <c:pt idx="109">
                  <c:v>9812255.08109015</c:v>
                </c:pt>
                <c:pt idx="110">
                  <c:v>9745588.231601335</c:v>
                </c:pt>
                <c:pt idx="111">
                  <c:v>9747767.926955162</c:v>
                </c:pt>
                <c:pt idx="112">
                  <c:v>9493588.082117194</c:v>
                </c:pt>
                <c:pt idx="113">
                  <c:v>9313674.665509207</c:v>
                </c:pt>
                <c:pt idx="114">
                  <c:v>9159360.556732822</c:v>
                </c:pt>
                <c:pt idx="115">
                  <c:v>9075965.635740576</c:v>
                </c:pt>
                <c:pt idx="116">
                  <c:v>9070708.30139219</c:v>
                </c:pt>
                <c:pt idx="117">
                  <c:v>8926656.498592425</c:v>
                </c:pt>
                <c:pt idx="118">
                  <c:v>8861541.014574789</c:v>
                </c:pt>
                <c:pt idx="119">
                  <c:v>8863223.452017818</c:v>
                </c:pt>
                <c:pt idx="120">
                  <c:v>8695141.719501499</c:v>
                </c:pt>
                <c:pt idx="121">
                  <c:v>8655730.860426262</c:v>
                </c:pt>
                <c:pt idx="122">
                  <c:v>8651597.120499481</c:v>
                </c:pt>
                <c:pt idx="123">
                  <c:v>8498347.128174929</c:v>
                </c:pt>
                <c:pt idx="124">
                  <c:v>8285164.352217555</c:v>
                </c:pt>
                <c:pt idx="125">
                  <c:v>8219158.647776943</c:v>
                </c:pt>
                <c:pt idx="126">
                  <c:v>8034350.715549758</c:v>
                </c:pt>
                <c:pt idx="127">
                  <c:v>7985145.174812308</c:v>
                </c:pt>
                <c:pt idx="128">
                  <c:v>7982647.931809016</c:v>
                </c:pt>
                <c:pt idx="129">
                  <c:v>7987863.939471967</c:v>
                </c:pt>
                <c:pt idx="130">
                  <c:v>7987930.889086566</c:v>
                </c:pt>
                <c:pt idx="131">
                  <c:v>7859878.850877078</c:v>
                </c:pt>
                <c:pt idx="132">
                  <c:v>7709951.476725837</c:v>
                </c:pt>
                <c:pt idx="133">
                  <c:v>7545155.043707113</c:v>
                </c:pt>
                <c:pt idx="134">
                  <c:v>7438380.718987954</c:v>
                </c:pt>
                <c:pt idx="135">
                  <c:v>7401339.942507784</c:v>
                </c:pt>
                <c:pt idx="136">
                  <c:v>7408797.290421179</c:v>
                </c:pt>
                <c:pt idx="137">
                  <c:v>7291592.673628098</c:v>
                </c:pt>
                <c:pt idx="138">
                  <c:v>7243113.455605573</c:v>
                </c:pt>
                <c:pt idx="139">
                  <c:v>7232329.100554672</c:v>
                </c:pt>
                <c:pt idx="140">
                  <c:v>7237615.49881336</c:v>
                </c:pt>
                <c:pt idx="141">
                  <c:v>7137195.169306728</c:v>
                </c:pt>
                <c:pt idx="142">
                  <c:v>7068171.711376986</c:v>
                </c:pt>
                <c:pt idx="143">
                  <c:v>6965641.753117578</c:v>
                </c:pt>
                <c:pt idx="144">
                  <c:v>6820144.790137275</c:v>
                </c:pt>
                <c:pt idx="145">
                  <c:v>6787542.703002564</c:v>
                </c:pt>
                <c:pt idx="146">
                  <c:v>6722908.690905032</c:v>
                </c:pt>
                <c:pt idx="147">
                  <c:v>6640752.915913838</c:v>
                </c:pt>
                <c:pt idx="148">
                  <c:v>6600067.774318975</c:v>
                </c:pt>
                <c:pt idx="149">
                  <c:v>6607550.497761454</c:v>
                </c:pt>
                <c:pt idx="150">
                  <c:v>6566639.899344704</c:v>
                </c:pt>
                <c:pt idx="151">
                  <c:v>6563315.47796631</c:v>
                </c:pt>
                <c:pt idx="152">
                  <c:v>6440128.994808909</c:v>
                </c:pt>
                <c:pt idx="153">
                  <c:v>6333488.245093746</c:v>
                </c:pt>
                <c:pt idx="154">
                  <c:v>6236072.796466177</c:v>
                </c:pt>
                <c:pt idx="155">
                  <c:v>6181335.065864038</c:v>
                </c:pt>
                <c:pt idx="156">
                  <c:v>6126850.786653912</c:v>
                </c:pt>
                <c:pt idx="157">
                  <c:v>6049213.96496201</c:v>
                </c:pt>
                <c:pt idx="158">
                  <c:v>5997625.500677775</c:v>
                </c:pt>
                <c:pt idx="159">
                  <c:v>5963424.476755301</c:v>
                </c:pt>
                <c:pt idx="160">
                  <c:v>5962305.845148996</c:v>
                </c:pt>
                <c:pt idx="161">
                  <c:v>5888553.846054845</c:v>
                </c:pt>
                <c:pt idx="162">
                  <c:v>5852769.676023995</c:v>
                </c:pt>
                <c:pt idx="163">
                  <c:v>5796259.571561716</c:v>
                </c:pt>
                <c:pt idx="164">
                  <c:v>5701292.024685382</c:v>
                </c:pt>
                <c:pt idx="165">
                  <c:v>5663321.441415193</c:v>
                </c:pt>
                <c:pt idx="166">
                  <c:v>5598058.253167221</c:v>
                </c:pt>
                <c:pt idx="167">
                  <c:v>5568969.920096426</c:v>
                </c:pt>
                <c:pt idx="168">
                  <c:v>5498430.095967142</c:v>
                </c:pt>
                <c:pt idx="169">
                  <c:v>5467350.464643671</c:v>
                </c:pt>
                <c:pt idx="170">
                  <c:v>5464135.388539279</c:v>
                </c:pt>
                <c:pt idx="171">
                  <c:v>5429563.597243663</c:v>
                </c:pt>
                <c:pt idx="172">
                  <c:v>5433921.879607032</c:v>
                </c:pt>
                <c:pt idx="173">
                  <c:v>5347809.450357078</c:v>
                </c:pt>
                <c:pt idx="174">
                  <c:v>5278883.449656846</c:v>
                </c:pt>
                <c:pt idx="175">
                  <c:v>5241471.158172891</c:v>
                </c:pt>
                <c:pt idx="176">
                  <c:v>5207972.78511415</c:v>
                </c:pt>
                <c:pt idx="177">
                  <c:v>5168822.907243154</c:v>
                </c:pt>
                <c:pt idx="178">
                  <c:v>5102448.538471711</c:v>
                </c:pt>
                <c:pt idx="179">
                  <c:v>5065905.955426168</c:v>
                </c:pt>
                <c:pt idx="180">
                  <c:v>5054707.05241979</c:v>
                </c:pt>
                <c:pt idx="181">
                  <c:v>5057883.029947865</c:v>
                </c:pt>
                <c:pt idx="182">
                  <c:v>4997212.333723127</c:v>
                </c:pt>
                <c:pt idx="183">
                  <c:v>4955805.481107038</c:v>
                </c:pt>
                <c:pt idx="184">
                  <c:v>4881832.122718059</c:v>
                </c:pt>
                <c:pt idx="185">
                  <c:v>4839551.97267669</c:v>
                </c:pt>
                <c:pt idx="186">
                  <c:v>4796066.756190698</c:v>
                </c:pt>
                <c:pt idx="187">
                  <c:v>4773325.40033518</c:v>
                </c:pt>
                <c:pt idx="188">
                  <c:v>4736011.987830466</c:v>
                </c:pt>
                <c:pt idx="189">
                  <c:v>4691571.381382554</c:v>
                </c:pt>
                <c:pt idx="190">
                  <c:v>4670078.248715539</c:v>
                </c:pt>
                <c:pt idx="191">
                  <c:v>4674093.529786577</c:v>
                </c:pt>
                <c:pt idx="192">
                  <c:v>4651727.567892924</c:v>
                </c:pt>
                <c:pt idx="193">
                  <c:v>4591555.830410013</c:v>
                </c:pt>
                <c:pt idx="194">
                  <c:v>4535970.490301192</c:v>
                </c:pt>
                <c:pt idx="195">
                  <c:v>4511813.17545743</c:v>
                </c:pt>
                <c:pt idx="196">
                  <c:v>4484422.611145032</c:v>
                </c:pt>
                <c:pt idx="197">
                  <c:v>4448199.610088001</c:v>
                </c:pt>
                <c:pt idx="198">
                  <c:v>4397374.299697369</c:v>
                </c:pt>
                <c:pt idx="199">
                  <c:v>4363319.166799556</c:v>
                </c:pt>
                <c:pt idx="200">
                  <c:v>4341902.646883596</c:v>
                </c:pt>
                <c:pt idx="201">
                  <c:v>4340784.818182836</c:v>
                </c:pt>
                <c:pt idx="202">
                  <c:v>4297463.063502444</c:v>
                </c:pt>
                <c:pt idx="203">
                  <c:v>4274697.801516289</c:v>
                </c:pt>
                <c:pt idx="204">
                  <c:v>4226507.482970978</c:v>
                </c:pt>
                <c:pt idx="205">
                  <c:v>4185538.275126046</c:v>
                </c:pt>
                <c:pt idx="206">
                  <c:v>4157884.589341289</c:v>
                </c:pt>
                <c:pt idx="207">
                  <c:v>4116694.536344528</c:v>
                </c:pt>
                <c:pt idx="208">
                  <c:v>4095762.524212832</c:v>
                </c:pt>
                <c:pt idx="209">
                  <c:v>4053168.243693845</c:v>
                </c:pt>
                <c:pt idx="210">
                  <c:v>4033343.584529595</c:v>
                </c:pt>
                <c:pt idx="211">
                  <c:v>4019510.441896481</c:v>
                </c:pt>
                <c:pt idx="212">
                  <c:v>4017919.117253381</c:v>
                </c:pt>
                <c:pt idx="213">
                  <c:v>3975781.304550703</c:v>
                </c:pt>
                <c:pt idx="214">
                  <c:v>3935630.880440199</c:v>
                </c:pt>
                <c:pt idx="215">
                  <c:v>3909733.765897336</c:v>
                </c:pt>
                <c:pt idx="216">
                  <c:v>3884995.121211271</c:v>
                </c:pt>
                <c:pt idx="217">
                  <c:v>3860500.66044151</c:v>
                </c:pt>
                <c:pt idx="218">
                  <c:v>3824570.694637344</c:v>
                </c:pt>
                <c:pt idx="219">
                  <c:v>3802594.374729357</c:v>
                </c:pt>
                <c:pt idx="220">
                  <c:v>3796191.086391834</c:v>
                </c:pt>
                <c:pt idx="221">
                  <c:v>3798028.652484015</c:v>
                </c:pt>
                <c:pt idx="222">
                  <c:v>3763646.607049215</c:v>
                </c:pt>
                <c:pt idx="223">
                  <c:v>3740402.69365184</c:v>
                </c:pt>
                <c:pt idx="224">
                  <c:v>3698105.426776533</c:v>
                </c:pt>
                <c:pt idx="225">
                  <c:v>3677623.328484628</c:v>
                </c:pt>
                <c:pt idx="226">
                  <c:v>3649597.414761359</c:v>
                </c:pt>
                <c:pt idx="227">
                  <c:v>3620726.380397031</c:v>
                </c:pt>
                <c:pt idx="228">
                  <c:v>3604678.103192045</c:v>
                </c:pt>
                <c:pt idx="229">
                  <c:v>3580495.194321205</c:v>
                </c:pt>
                <c:pt idx="230">
                  <c:v>3553007.197901745</c:v>
                </c:pt>
                <c:pt idx="231">
                  <c:v>3524355.434886483</c:v>
                </c:pt>
                <c:pt idx="232">
                  <c:v>3510753.849964955</c:v>
                </c:pt>
                <c:pt idx="233">
                  <c:v>3487924.179007596</c:v>
                </c:pt>
                <c:pt idx="234">
                  <c:v>3454525.344609839</c:v>
                </c:pt>
                <c:pt idx="235">
                  <c:v>3432429.092188076</c:v>
                </c:pt>
                <c:pt idx="236">
                  <c:v>3414232.267304033</c:v>
                </c:pt>
                <c:pt idx="237">
                  <c:v>3398515.352423861</c:v>
                </c:pt>
                <c:pt idx="238">
                  <c:v>3369104.868042435</c:v>
                </c:pt>
                <c:pt idx="239">
                  <c:v>3349094.721325563</c:v>
                </c:pt>
                <c:pt idx="240">
                  <c:v>3336520.783665848</c:v>
                </c:pt>
                <c:pt idx="241">
                  <c:v>3335602.330562099</c:v>
                </c:pt>
                <c:pt idx="242">
                  <c:v>3311148.60501396</c:v>
                </c:pt>
                <c:pt idx="243">
                  <c:v>3298974.619422484</c:v>
                </c:pt>
                <c:pt idx="244">
                  <c:v>3271073.760906543</c:v>
                </c:pt>
                <c:pt idx="245">
                  <c:v>3252274.670687787</c:v>
                </c:pt>
                <c:pt idx="246">
                  <c:v>3230066.233841982</c:v>
                </c:pt>
                <c:pt idx="247">
                  <c:v>3212235.922056517</c:v>
                </c:pt>
                <c:pt idx="248">
                  <c:v>3185951.579314318</c:v>
                </c:pt>
                <c:pt idx="249">
                  <c:v>3172369.795600392</c:v>
                </c:pt>
                <c:pt idx="250">
                  <c:v>3145929.54904834</c:v>
                </c:pt>
                <c:pt idx="251">
                  <c:v>3127776.793329871</c:v>
                </c:pt>
                <c:pt idx="252">
                  <c:v>3114815.112755324</c:v>
                </c:pt>
                <c:pt idx="253">
                  <c:v>3091927.858856606</c:v>
                </c:pt>
                <c:pt idx="254">
                  <c:v>3067570.624887275</c:v>
                </c:pt>
                <c:pt idx="255">
                  <c:v>3050848.667587858</c:v>
                </c:pt>
                <c:pt idx="256">
                  <c:v>3036935.460855053</c:v>
                </c:pt>
                <c:pt idx="257">
                  <c:v>3019649.282536201</c:v>
                </c:pt>
                <c:pt idx="258">
                  <c:v>3003518.767801106</c:v>
                </c:pt>
                <c:pt idx="259">
                  <c:v>2981084.804345772</c:v>
                </c:pt>
                <c:pt idx="260">
                  <c:v>2967915.64884276</c:v>
                </c:pt>
                <c:pt idx="261">
                  <c:v>2964538.502100073</c:v>
                </c:pt>
                <c:pt idx="262">
                  <c:v>2965679.89071484</c:v>
                </c:pt>
                <c:pt idx="263">
                  <c:v>2945444.657915274</c:v>
                </c:pt>
                <c:pt idx="264">
                  <c:v>2931874.084790488</c:v>
                </c:pt>
                <c:pt idx="265">
                  <c:v>2910720.526945138</c:v>
                </c:pt>
                <c:pt idx="266">
                  <c:v>2890276.81428299</c:v>
                </c:pt>
                <c:pt idx="267">
                  <c:v>2870843.093132299</c:v>
                </c:pt>
                <c:pt idx="268">
                  <c:v>2859870.96434652</c:v>
                </c:pt>
                <c:pt idx="269">
                  <c:v>2843798.374931991</c:v>
                </c:pt>
                <c:pt idx="270">
                  <c:v>2825925.686292533</c:v>
                </c:pt>
                <c:pt idx="271">
                  <c:v>2806794.22658766</c:v>
                </c:pt>
                <c:pt idx="272">
                  <c:v>2797601.598752822</c:v>
                </c:pt>
                <c:pt idx="273">
                  <c:v>2782950.432890513</c:v>
                </c:pt>
                <c:pt idx="274">
                  <c:v>2761492.842905518</c:v>
                </c:pt>
                <c:pt idx="275">
                  <c:v>2749982.574481789</c:v>
                </c:pt>
                <c:pt idx="276">
                  <c:v>2744763.646055306</c:v>
                </c:pt>
                <c:pt idx="277">
                  <c:v>2729669.680864151</c:v>
                </c:pt>
                <c:pt idx="278">
                  <c:v>2717247.450357967</c:v>
                </c:pt>
                <c:pt idx="279">
                  <c:v>2706815.386505448</c:v>
                </c:pt>
                <c:pt idx="280">
                  <c:v>2687867.184961491</c:v>
                </c:pt>
                <c:pt idx="281">
                  <c:v>2674653.546557888</c:v>
                </c:pt>
                <c:pt idx="282">
                  <c:v>2666285.643356084</c:v>
                </c:pt>
                <c:pt idx="283">
                  <c:v>2665620.337297174</c:v>
                </c:pt>
                <c:pt idx="284">
                  <c:v>2650069.732602515</c:v>
                </c:pt>
                <c:pt idx="285">
                  <c:v>2634188.819251761</c:v>
                </c:pt>
                <c:pt idx="286">
                  <c:v>2619855.289374019</c:v>
                </c:pt>
                <c:pt idx="287">
                  <c:v>2608434.127643041</c:v>
                </c:pt>
                <c:pt idx="288">
                  <c:v>2591192.386813901</c:v>
                </c:pt>
                <c:pt idx="289">
                  <c:v>2582631.534226001</c:v>
                </c:pt>
                <c:pt idx="290">
                  <c:v>2565514.134493747</c:v>
                </c:pt>
                <c:pt idx="291">
                  <c:v>2553850.95155628</c:v>
                </c:pt>
                <c:pt idx="292">
                  <c:v>2545542.807244385</c:v>
                </c:pt>
                <c:pt idx="293">
                  <c:v>2530908.461151956</c:v>
                </c:pt>
                <c:pt idx="294">
                  <c:v>2515237.031746284</c:v>
                </c:pt>
                <c:pt idx="295">
                  <c:v>2505217.217784942</c:v>
                </c:pt>
                <c:pt idx="296">
                  <c:v>2494745.794537773</c:v>
                </c:pt>
                <c:pt idx="297">
                  <c:v>2482807.682962605</c:v>
                </c:pt>
                <c:pt idx="298">
                  <c:v>2472887.025410173</c:v>
                </c:pt>
                <c:pt idx="299">
                  <c:v>2460992.739625238</c:v>
                </c:pt>
                <c:pt idx="300">
                  <c:v>2450111.861858891</c:v>
                </c:pt>
                <c:pt idx="301">
                  <c:v>2436628.990633956</c:v>
                </c:pt>
                <c:pt idx="302">
                  <c:v>2430655.504098355</c:v>
                </c:pt>
                <c:pt idx="303">
                  <c:v>2425857.683012762</c:v>
                </c:pt>
                <c:pt idx="304">
                  <c:v>2413964.139415275</c:v>
                </c:pt>
                <c:pt idx="305">
                  <c:v>2399954.542535593</c:v>
                </c:pt>
                <c:pt idx="306">
                  <c:v>2386540.882961847</c:v>
                </c:pt>
                <c:pt idx="307">
                  <c:v>2373664.931639322</c:v>
                </c:pt>
                <c:pt idx="308">
                  <c:v>2367197.280444145</c:v>
                </c:pt>
                <c:pt idx="309">
                  <c:v>2356895.155187934</c:v>
                </c:pt>
                <c:pt idx="310">
                  <c:v>2345624.138192449</c:v>
                </c:pt>
                <c:pt idx="311">
                  <c:v>2333064.335088009</c:v>
                </c:pt>
                <c:pt idx="312">
                  <c:v>2327414.08239733</c:v>
                </c:pt>
                <c:pt idx="313">
                  <c:v>2318376.044120395</c:v>
                </c:pt>
                <c:pt idx="314">
                  <c:v>2303773.467708414</c:v>
                </c:pt>
                <c:pt idx="315">
                  <c:v>2294821.340235053</c:v>
                </c:pt>
                <c:pt idx="316">
                  <c:v>2286345.442266721</c:v>
                </c:pt>
                <c:pt idx="317">
                  <c:v>2277690.356770205</c:v>
                </c:pt>
                <c:pt idx="318">
                  <c:v>2273744.864786927</c:v>
                </c:pt>
                <c:pt idx="319">
                  <c:v>2262992.107987832</c:v>
                </c:pt>
                <c:pt idx="320">
                  <c:v>2254394.155457708</c:v>
                </c:pt>
                <c:pt idx="321">
                  <c:v>2247514.008646023</c:v>
                </c:pt>
                <c:pt idx="322">
                  <c:v>2235697.266515764</c:v>
                </c:pt>
                <c:pt idx="323">
                  <c:v>2227189.052780617</c:v>
                </c:pt>
                <c:pt idx="324">
                  <c:v>2217867.928382807</c:v>
                </c:pt>
                <c:pt idx="325">
                  <c:v>2207299.859225119</c:v>
                </c:pt>
                <c:pt idx="326">
                  <c:v>2197935.809148928</c:v>
                </c:pt>
                <c:pt idx="327">
                  <c:v>2190945.196012635</c:v>
                </c:pt>
                <c:pt idx="328">
                  <c:v>2179259.75974746</c:v>
                </c:pt>
                <c:pt idx="329">
                  <c:v>2174462.266824635</c:v>
                </c:pt>
                <c:pt idx="330">
                  <c:v>2163092.330516526</c:v>
                </c:pt>
                <c:pt idx="331">
                  <c:v>2156034.950503879</c:v>
                </c:pt>
                <c:pt idx="332">
                  <c:v>2150972.773893083</c:v>
                </c:pt>
                <c:pt idx="333">
                  <c:v>2149870.446523153</c:v>
                </c:pt>
                <c:pt idx="334">
                  <c:v>2138088.332021185</c:v>
                </c:pt>
                <c:pt idx="335">
                  <c:v>2132737.964698394</c:v>
                </c:pt>
                <c:pt idx="336">
                  <c:v>2125176.439456757</c:v>
                </c:pt>
                <c:pt idx="337">
                  <c:v>2117251.89281611</c:v>
                </c:pt>
                <c:pt idx="338">
                  <c:v>2108135.250895144</c:v>
                </c:pt>
                <c:pt idx="339">
                  <c:v>2100917.436169846</c:v>
                </c:pt>
                <c:pt idx="340">
                  <c:v>2092277.888024407</c:v>
                </c:pt>
                <c:pt idx="341">
                  <c:v>2084481.075036392</c:v>
                </c:pt>
                <c:pt idx="342">
                  <c:v>2075908.350045458</c:v>
                </c:pt>
                <c:pt idx="343">
                  <c:v>2073053.731976722</c:v>
                </c:pt>
                <c:pt idx="344">
                  <c:v>2065096.293953026</c:v>
                </c:pt>
                <c:pt idx="345">
                  <c:v>2055603.456882043</c:v>
                </c:pt>
                <c:pt idx="346">
                  <c:v>2046525.786251257</c:v>
                </c:pt>
                <c:pt idx="347">
                  <c:v>2037739.216001336</c:v>
                </c:pt>
                <c:pt idx="348">
                  <c:v>2034710.478202812</c:v>
                </c:pt>
                <c:pt idx="349">
                  <c:v>2028130.609813772</c:v>
                </c:pt>
                <c:pt idx="350">
                  <c:v>2021669.768020591</c:v>
                </c:pt>
                <c:pt idx="351">
                  <c:v>2013708.495914502</c:v>
                </c:pt>
                <c:pt idx="352">
                  <c:v>2010776.278183982</c:v>
                </c:pt>
                <c:pt idx="353">
                  <c:v>2009914.165340107</c:v>
                </c:pt>
                <c:pt idx="354">
                  <c:v>2000859.837574025</c:v>
                </c:pt>
                <c:pt idx="355">
                  <c:v>1994215.231385309</c:v>
                </c:pt>
                <c:pt idx="356">
                  <c:v>1987952.494477891</c:v>
                </c:pt>
                <c:pt idx="357">
                  <c:v>1981643.29544837</c:v>
                </c:pt>
                <c:pt idx="358">
                  <c:v>1979282.089928687</c:v>
                </c:pt>
                <c:pt idx="359">
                  <c:v>1971452.332093566</c:v>
                </c:pt>
                <c:pt idx="360">
                  <c:v>1965492.808047148</c:v>
                </c:pt>
                <c:pt idx="361">
                  <c:v>1961026.275761192</c:v>
                </c:pt>
                <c:pt idx="362">
                  <c:v>1952605.782775288</c:v>
                </c:pt>
                <c:pt idx="363">
                  <c:v>1946332.345439974</c:v>
                </c:pt>
                <c:pt idx="364">
                  <c:v>1940083.544951173</c:v>
                </c:pt>
                <c:pt idx="365">
                  <c:v>1933000.092479262</c:v>
                </c:pt>
                <c:pt idx="366">
                  <c:v>1926995.589038559</c:v>
                </c:pt>
                <c:pt idx="367">
                  <c:v>1923181.098165111</c:v>
                </c:pt>
                <c:pt idx="368">
                  <c:v>1914774.400713959</c:v>
                </c:pt>
                <c:pt idx="369">
                  <c:v>1912713.002623898</c:v>
                </c:pt>
                <c:pt idx="370">
                  <c:v>1905265.488844378</c:v>
                </c:pt>
                <c:pt idx="371">
                  <c:v>1901926.663410485</c:v>
                </c:pt>
                <c:pt idx="372">
                  <c:v>1899165.759997621</c:v>
                </c:pt>
                <c:pt idx="373">
                  <c:v>1900200.454653658</c:v>
                </c:pt>
                <c:pt idx="374">
                  <c:v>1891350.253636222</c:v>
                </c:pt>
                <c:pt idx="375">
                  <c:v>1888272.326436135</c:v>
                </c:pt>
                <c:pt idx="376">
                  <c:v>1883534.337119857</c:v>
                </c:pt>
                <c:pt idx="377">
                  <c:v>1878439.966062305</c:v>
                </c:pt>
                <c:pt idx="378">
                  <c:v>1871711.970384883</c:v>
                </c:pt>
                <c:pt idx="379">
                  <c:v>1867543.880175932</c:v>
                </c:pt>
                <c:pt idx="380">
                  <c:v>1861849.222405076</c:v>
                </c:pt>
                <c:pt idx="381">
                  <c:v>1856629.288306828</c:v>
                </c:pt>
                <c:pt idx="382">
                  <c:v>1851419.54479329</c:v>
                </c:pt>
                <c:pt idx="383">
                  <c:v>1850740.479854107</c:v>
                </c:pt>
                <c:pt idx="384">
                  <c:v>1850761.042365049</c:v>
                </c:pt>
                <c:pt idx="385">
                  <c:v>1843874.984143033</c:v>
                </c:pt>
                <c:pt idx="386">
                  <c:v>1837757.911656083</c:v>
                </c:pt>
                <c:pt idx="387">
                  <c:v>1831370.840746083</c:v>
                </c:pt>
                <c:pt idx="388">
                  <c:v>1831327.932241209</c:v>
                </c:pt>
                <c:pt idx="389">
                  <c:v>1826933.27819862</c:v>
                </c:pt>
                <c:pt idx="390">
                  <c:v>1828061.480146572</c:v>
                </c:pt>
                <c:pt idx="391">
                  <c:v>1823298.362241714</c:v>
                </c:pt>
                <c:pt idx="392">
                  <c:v>1818918.055445421</c:v>
                </c:pt>
                <c:pt idx="393">
                  <c:v>1818601.335586025</c:v>
                </c:pt>
                <c:pt idx="394">
                  <c:v>1813733.670378315</c:v>
                </c:pt>
                <c:pt idx="395">
                  <c:v>1809199.786043953</c:v>
                </c:pt>
                <c:pt idx="396">
                  <c:v>1805312.616600174</c:v>
                </c:pt>
                <c:pt idx="397">
                  <c:v>1801618.363394956</c:v>
                </c:pt>
                <c:pt idx="398">
                  <c:v>1802059.6179679</c:v>
                </c:pt>
                <c:pt idx="399">
                  <c:v>1801285.266015966</c:v>
                </c:pt>
                <c:pt idx="400">
                  <c:v>1797145.522765611</c:v>
                </c:pt>
                <c:pt idx="401">
                  <c:v>1795894.186207362</c:v>
                </c:pt>
                <c:pt idx="402">
                  <c:v>1796854.607174655</c:v>
                </c:pt>
                <c:pt idx="403">
                  <c:v>1789941.688171666</c:v>
                </c:pt>
                <c:pt idx="404">
                  <c:v>1787780.243917651</c:v>
                </c:pt>
                <c:pt idx="405">
                  <c:v>1787226.81330586</c:v>
                </c:pt>
                <c:pt idx="406">
                  <c:v>1783625.282742862</c:v>
                </c:pt>
                <c:pt idx="407">
                  <c:v>1783620.878452183</c:v>
                </c:pt>
                <c:pt idx="408">
                  <c:v>1777204.478875222</c:v>
                </c:pt>
                <c:pt idx="409">
                  <c:v>1778567.578108444</c:v>
                </c:pt>
                <c:pt idx="410">
                  <c:v>1779006.091689058</c:v>
                </c:pt>
                <c:pt idx="411">
                  <c:v>1777604.902335094</c:v>
                </c:pt>
                <c:pt idx="412">
                  <c:v>1776687.374349501</c:v>
                </c:pt>
                <c:pt idx="413">
                  <c:v>1775586.22874462</c:v>
                </c:pt>
                <c:pt idx="414">
                  <c:v>1774565.943399202</c:v>
                </c:pt>
                <c:pt idx="415">
                  <c:v>1773015.786405823</c:v>
                </c:pt>
                <c:pt idx="416">
                  <c:v>1772327.926843829</c:v>
                </c:pt>
                <c:pt idx="417">
                  <c:v>1773749.467599472</c:v>
                </c:pt>
                <c:pt idx="418">
                  <c:v>1770231.601226726</c:v>
                </c:pt>
                <c:pt idx="419">
                  <c:v>1771273.224665507</c:v>
                </c:pt>
                <c:pt idx="420">
                  <c:v>1768895.562088926</c:v>
                </c:pt>
                <c:pt idx="421">
                  <c:v>1766566.38784604</c:v>
                </c:pt>
                <c:pt idx="422">
                  <c:v>1765764.616642779</c:v>
                </c:pt>
                <c:pt idx="423">
                  <c:v>1768450.258273015</c:v>
                </c:pt>
                <c:pt idx="424">
                  <c:v>1769155.198068439</c:v>
                </c:pt>
                <c:pt idx="425">
                  <c:v>1768940.957496039</c:v>
                </c:pt>
                <c:pt idx="426">
                  <c:v>1769598.083447699</c:v>
                </c:pt>
                <c:pt idx="427">
                  <c:v>1766293.596286206</c:v>
                </c:pt>
                <c:pt idx="428">
                  <c:v>1763819.950880268</c:v>
                </c:pt>
                <c:pt idx="429">
                  <c:v>1769242.117258568</c:v>
                </c:pt>
                <c:pt idx="430">
                  <c:v>1767598.230822708</c:v>
                </c:pt>
                <c:pt idx="431">
                  <c:v>1764662.277196288</c:v>
                </c:pt>
                <c:pt idx="432">
                  <c:v>1764447.302438337</c:v>
                </c:pt>
                <c:pt idx="433">
                  <c:v>1764332.781929112</c:v>
                </c:pt>
                <c:pt idx="434">
                  <c:v>1763031.883401314</c:v>
                </c:pt>
                <c:pt idx="435">
                  <c:v>1764259.924445405</c:v>
                </c:pt>
                <c:pt idx="436">
                  <c:v>1764503.826592316</c:v>
                </c:pt>
                <c:pt idx="437">
                  <c:v>1762765.068809734</c:v>
                </c:pt>
                <c:pt idx="438">
                  <c:v>1762937.578196789</c:v>
                </c:pt>
                <c:pt idx="439">
                  <c:v>1767190.0836213</c:v>
                </c:pt>
                <c:pt idx="440">
                  <c:v>1763219.30673974</c:v>
                </c:pt>
                <c:pt idx="441">
                  <c:v>1765159.23772411</c:v>
                </c:pt>
                <c:pt idx="442">
                  <c:v>1763469.499927904</c:v>
                </c:pt>
                <c:pt idx="443">
                  <c:v>1760841.978967908</c:v>
                </c:pt>
                <c:pt idx="444">
                  <c:v>1761358.351208973</c:v>
                </c:pt>
                <c:pt idx="445">
                  <c:v>1763051.05589388</c:v>
                </c:pt>
                <c:pt idx="446">
                  <c:v>1763008.271021334</c:v>
                </c:pt>
                <c:pt idx="447">
                  <c:v>1762174.572327387</c:v>
                </c:pt>
                <c:pt idx="448">
                  <c:v>1763835.752084244</c:v>
                </c:pt>
                <c:pt idx="449">
                  <c:v>1763257.503252001</c:v>
                </c:pt>
                <c:pt idx="450">
                  <c:v>1762733.761084978</c:v>
                </c:pt>
                <c:pt idx="451">
                  <c:v>1763576.304397062</c:v>
                </c:pt>
                <c:pt idx="452">
                  <c:v>1764401.485320572</c:v>
                </c:pt>
                <c:pt idx="453">
                  <c:v>1763772.310236864</c:v>
                </c:pt>
                <c:pt idx="454">
                  <c:v>1763390.327839936</c:v>
                </c:pt>
                <c:pt idx="455">
                  <c:v>1762813.368002983</c:v>
                </c:pt>
                <c:pt idx="456">
                  <c:v>1765911.662180902</c:v>
                </c:pt>
                <c:pt idx="457">
                  <c:v>1764679.054381878</c:v>
                </c:pt>
                <c:pt idx="458">
                  <c:v>1765864.29190498</c:v>
                </c:pt>
                <c:pt idx="459">
                  <c:v>1765484.957056832</c:v>
                </c:pt>
                <c:pt idx="460">
                  <c:v>1766250.381996124</c:v>
                </c:pt>
                <c:pt idx="461">
                  <c:v>1765999.053219785</c:v>
                </c:pt>
                <c:pt idx="462">
                  <c:v>1767871.968303327</c:v>
                </c:pt>
                <c:pt idx="463">
                  <c:v>1765363.470085394</c:v>
                </c:pt>
                <c:pt idx="464">
                  <c:v>1768555.234619219</c:v>
                </c:pt>
                <c:pt idx="465">
                  <c:v>1765589.706222322</c:v>
                </c:pt>
                <c:pt idx="466">
                  <c:v>1767823.245579033</c:v>
                </c:pt>
                <c:pt idx="467">
                  <c:v>1765785.439441278</c:v>
                </c:pt>
                <c:pt idx="468">
                  <c:v>1765902.820906511</c:v>
                </c:pt>
                <c:pt idx="469">
                  <c:v>1767651.940972779</c:v>
                </c:pt>
                <c:pt idx="470">
                  <c:v>1766530.306900473</c:v>
                </c:pt>
                <c:pt idx="471">
                  <c:v>1766329.405647927</c:v>
                </c:pt>
                <c:pt idx="472">
                  <c:v>1766348.772604019</c:v>
                </c:pt>
                <c:pt idx="473">
                  <c:v>1766428.501057824</c:v>
                </c:pt>
                <c:pt idx="474">
                  <c:v>1766544.005162118</c:v>
                </c:pt>
                <c:pt idx="475">
                  <c:v>1766932.129518318</c:v>
                </c:pt>
                <c:pt idx="476">
                  <c:v>1766488.518389522</c:v>
                </c:pt>
                <c:pt idx="477">
                  <c:v>1766218.724993784</c:v>
                </c:pt>
                <c:pt idx="478">
                  <c:v>1767395.057807093</c:v>
                </c:pt>
                <c:pt idx="479">
                  <c:v>1767603.725866518</c:v>
                </c:pt>
                <c:pt idx="480">
                  <c:v>1768386.850267733</c:v>
                </c:pt>
                <c:pt idx="481">
                  <c:v>1768781.027181357</c:v>
                </c:pt>
                <c:pt idx="482">
                  <c:v>1769625.865878802</c:v>
                </c:pt>
                <c:pt idx="483">
                  <c:v>1770329.767322463</c:v>
                </c:pt>
                <c:pt idx="484">
                  <c:v>1770430.960398331</c:v>
                </c:pt>
                <c:pt idx="485">
                  <c:v>1770501.433044207</c:v>
                </c:pt>
                <c:pt idx="486">
                  <c:v>1771111.181781366</c:v>
                </c:pt>
                <c:pt idx="487">
                  <c:v>1770451.813402692</c:v>
                </c:pt>
                <c:pt idx="488">
                  <c:v>1770671.760376623</c:v>
                </c:pt>
                <c:pt idx="489">
                  <c:v>1770384.059725651</c:v>
                </c:pt>
                <c:pt idx="490">
                  <c:v>1770752.826389432</c:v>
                </c:pt>
                <c:pt idx="491">
                  <c:v>1770138.292416607</c:v>
                </c:pt>
                <c:pt idx="492">
                  <c:v>1770066.146634762</c:v>
                </c:pt>
                <c:pt idx="493">
                  <c:v>1770070.273937497</c:v>
                </c:pt>
                <c:pt idx="494">
                  <c:v>1770646.61376367</c:v>
                </c:pt>
                <c:pt idx="495">
                  <c:v>1770411.496298298</c:v>
                </c:pt>
                <c:pt idx="496">
                  <c:v>1769595.43129581</c:v>
                </c:pt>
                <c:pt idx="497">
                  <c:v>1770564.379594983</c:v>
                </c:pt>
                <c:pt idx="498">
                  <c:v>1770065.243440734</c:v>
                </c:pt>
                <c:pt idx="499">
                  <c:v>1770408.12914144</c:v>
                </c:pt>
                <c:pt idx="500">
                  <c:v>1770136.369058145</c:v>
                </c:pt>
                <c:pt idx="501">
                  <c:v>1769631.300097341</c:v>
                </c:pt>
                <c:pt idx="502">
                  <c:v>1770247.084977404</c:v>
                </c:pt>
                <c:pt idx="503">
                  <c:v>1769564.974950919</c:v>
                </c:pt>
                <c:pt idx="504">
                  <c:v>1770154.787981957</c:v>
                </c:pt>
                <c:pt idx="505">
                  <c:v>1770195.540030818</c:v>
                </c:pt>
                <c:pt idx="506">
                  <c:v>1770209.913578297</c:v>
                </c:pt>
                <c:pt idx="507">
                  <c:v>1770202.398308665</c:v>
                </c:pt>
                <c:pt idx="508">
                  <c:v>1769971.572194129</c:v>
                </c:pt>
                <c:pt idx="509">
                  <c:v>1769633.02469283</c:v>
                </c:pt>
                <c:pt idx="510">
                  <c:v>1770122.057042588</c:v>
                </c:pt>
                <c:pt idx="511">
                  <c:v>1770394.76838227</c:v>
                </c:pt>
                <c:pt idx="512">
                  <c:v>1770083.630898613</c:v>
                </c:pt>
                <c:pt idx="513">
                  <c:v>1770002.306321296</c:v>
                </c:pt>
                <c:pt idx="514">
                  <c:v>1769998.050046583</c:v>
                </c:pt>
                <c:pt idx="515">
                  <c:v>1770059.234115651</c:v>
                </c:pt>
                <c:pt idx="516">
                  <c:v>1770094.747918537</c:v>
                </c:pt>
                <c:pt idx="517">
                  <c:v>1770324.394427896</c:v>
                </c:pt>
                <c:pt idx="518">
                  <c:v>1770176.651298251</c:v>
                </c:pt>
                <c:pt idx="519">
                  <c:v>1769365.507944263</c:v>
                </c:pt>
                <c:pt idx="520">
                  <c:v>1770116.500957418</c:v>
                </c:pt>
                <c:pt idx="521">
                  <c:v>1770328.143955532</c:v>
                </c:pt>
                <c:pt idx="522">
                  <c:v>1770533.556196247</c:v>
                </c:pt>
                <c:pt idx="523">
                  <c:v>1770486.939621736</c:v>
                </c:pt>
                <c:pt idx="524">
                  <c:v>1770358.14554211</c:v>
                </c:pt>
                <c:pt idx="525">
                  <c:v>1770233.317114162</c:v>
                </c:pt>
                <c:pt idx="526">
                  <c:v>1770406.817045348</c:v>
                </c:pt>
                <c:pt idx="527">
                  <c:v>1770292.785545619</c:v>
                </c:pt>
                <c:pt idx="528">
                  <c:v>1770403.980386513</c:v>
                </c:pt>
                <c:pt idx="529">
                  <c:v>1770421.876067183</c:v>
                </c:pt>
                <c:pt idx="530">
                  <c:v>1770478.686820788</c:v>
                </c:pt>
                <c:pt idx="531">
                  <c:v>1770364.329999254</c:v>
                </c:pt>
                <c:pt idx="532">
                  <c:v>1770394.123280962</c:v>
                </c:pt>
                <c:pt idx="533">
                  <c:v>1770364.16127964</c:v>
                </c:pt>
                <c:pt idx="534">
                  <c:v>1770393.553800904</c:v>
                </c:pt>
                <c:pt idx="535">
                  <c:v>1770371.281766813</c:v>
                </c:pt>
                <c:pt idx="536">
                  <c:v>1770062.534845571</c:v>
                </c:pt>
                <c:pt idx="537">
                  <c:v>1770017.591674177</c:v>
                </c:pt>
                <c:pt idx="538">
                  <c:v>1769995.45294446</c:v>
                </c:pt>
                <c:pt idx="539">
                  <c:v>1769922.573857371</c:v>
                </c:pt>
                <c:pt idx="540">
                  <c:v>1770024.162702687</c:v>
                </c:pt>
                <c:pt idx="541">
                  <c:v>1770161.123101352</c:v>
                </c:pt>
                <c:pt idx="542">
                  <c:v>1770219.68883927</c:v>
                </c:pt>
                <c:pt idx="543">
                  <c:v>1769922.361695638</c:v>
                </c:pt>
                <c:pt idx="544">
                  <c:v>1769872.525877816</c:v>
                </c:pt>
                <c:pt idx="545">
                  <c:v>1770196.87236928</c:v>
                </c:pt>
                <c:pt idx="546">
                  <c:v>1769820.805790277</c:v>
                </c:pt>
                <c:pt idx="547">
                  <c:v>1769971.660987288</c:v>
                </c:pt>
                <c:pt idx="548">
                  <c:v>1769847.94338612</c:v>
                </c:pt>
                <c:pt idx="549">
                  <c:v>1769803.528995895</c:v>
                </c:pt>
                <c:pt idx="550">
                  <c:v>1769848.962435769</c:v>
                </c:pt>
                <c:pt idx="551">
                  <c:v>1769628.975181191</c:v>
                </c:pt>
                <c:pt idx="552">
                  <c:v>1769847.290901182</c:v>
                </c:pt>
                <c:pt idx="553">
                  <c:v>1769732.489807668</c:v>
                </c:pt>
                <c:pt idx="554">
                  <c:v>1769823.168820099</c:v>
                </c:pt>
                <c:pt idx="555">
                  <c:v>1769691.839159608</c:v>
                </c:pt>
                <c:pt idx="556">
                  <c:v>1769879.499272855</c:v>
                </c:pt>
                <c:pt idx="557">
                  <c:v>1770055.243762477</c:v>
                </c:pt>
                <c:pt idx="558">
                  <c:v>1769764.739108507</c:v>
                </c:pt>
                <c:pt idx="559">
                  <c:v>1769543.755693515</c:v>
                </c:pt>
                <c:pt idx="560">
                  <c:v>1769698.487571167</c:v>
                </c:pt>
                <c:pt idx="561">
                  <c:v>1769744.381886114</c:v>
                </c:pt>
                <c:pt idx="562">
                  <c:v>1769696.363977758</c:v>
                </c:pt>
                <c:pt idx="563">
                  <c:v>1769672.772123689</c:v>
                </c:pt>
                <c:pt idx="564">
                  <c:v>1769821.243348726</c:v>
                </c:pt>
                <c:pt idx="565">
                  <c:v>1769870.514697361</c:v>
                </c:pt>
                <c:pt idx="566">
                  <c:v>1770001.403708853</c:v>
                </c:pt>
                <c:pt idx="567">
                  <c:v>1769974.954182899</c:v>
                </c:pt>
                <c:pt idx="568">
                  <c:v>1770019.622207126</c:v>
                </c:pt>
                <c:pt idx="569">
                  <c:v>1770070.422471928</c:v>
                </c:pt>
                <c:pt idx="570">
                  <c:v>1769998.604445472</c:v>
                </c:pt>
                <c:pt idx="571">
                  <c:v>1769976.856525956</c:v>
                </c:pt>
                <c:pt idx="572">
                  <c:v>1770006.985467437</c:v>
                </c:pt>
                <c:pt idx="573">
                  <c:v>1769910.212132381</c:v>
                </c:pt>
                <c:pt idx="574">
                  <c:v>1769965.584821697</c:v>
                </c:pt>
                <c:pt idx="575">
                  <c:v>1769998.420112117</c:v>
                </c:pt>
                <c:pt idx="576">
                  <c:v>1770004.64967851</c:v>
                </c:pt>
                <c:pt idx="577">
                  <c:v>1769959.249190312</c:v>
                </c:pt>
                <c:pt idx="578">
                  <c:v>1770048.305035866</c:v>
                </c:pt>
                <c:pt idx="579">
                  <c:v>1769957.039302183</c:v>
                </c:pt>
                <c:pt idx="580">
                  <c:v>1770048.313674725</c:v>
                </c:pt>
                <c:pt idx="581">
                  <c:v>1770006.486711802</c:v>
                </c:pt>
                <c:pt idx="582">
                  <c:v>1770058.077769724</c:v>
                </c:pt>
                <c:pt idx="583">
                  <c:v>1770112.318710895</c:v>
                </c:pt>
                <c:pt idx="584">
                  <c:v>1770004.333822676</c:v>
                </c:pt>
                <c:pt idx="585">
                  <c:v>1770019.973060892</c:v>
                </c:pt>
                <c:pt idx="586">
                  <c:v>1770017.879516213</c:v>
                </c:pt>
                <c:pt idx="587">
                  <c:v>1770010.229482623</c:v>
                </c:pt>
                <c:pt idx="588">
                  <c:v>1769886.971207354</c:v>
                </c:pt>
                <c:pt idx="589">
                  <c:v>1769943.58516467</c:v>
                </c:pt>
                <c:pt idx="590">
                  <c:v>1769977.886612476</c:v>
                </c:pt>
                <c:pt idx="591">
                  <c:v>1769882.43775133</c:v>
                </c:pt>
                <c:pt idx="592">
                  <c:v>1769753.009524362</c:v>
                </c:pt>
                <c:pt idx="593">
                  <c:v>1769889.707917784</c:v>
                </c:pt>
                <c:pt idx="594">
                  <c:v>1769990.105954053</c:v>
                </c:pt>
                <c:pt idx="595">
                  <c:v>1769864.72400644</c:v>
                </c:pt>
                <c:pt idx="596">
                  <c:v>1769888.221698024</c:v>
                </c:pt>
                <c:pt idx="597">
                  <c:v>1769882.438979295</c:v>
                </c:pt>
                <c:pt idx="598">
                  <c:v>1769968.06994483</c:v>
                </c:pt>
                <c:pt idx="599">
                  <c:v>1769885.114030803</c:v>
                </c:pt>
                <c:pt idx="600">
                  <c:v>1769875.291480769</c:v>
                </c:pt>
                <c:pt idx="601">
                  <c:v>1769841.35275457</c:v>
                </c:pt>
                <c:pt idx="602">
                  <c:v>1769888.654603006</c:v>
                </c:pt>
                <c:pt idx="603">
                  <c:v>1769843.516332023</c:v>
                </c:pt>
                <c:pt idx="604">
                  <c:v>1769842.76028075</c:v>
                </c:pt>
                <c:pt idx="605">
                  <c:v>1769913.162434868</c:v>
                </c:pt>
                <c:pt idx="606">
                  <c:v>1769846.391453733</c:v>
                </c:pt>
                <c:pt idx="607">
                  <c:v>1769837.735048768</c:v>
                </c:pt>
                <c:pt idx="608">
                  <c:v>1769825.698251326</c:v>
                </c:pt>
                <c:pt idx="609">
                  <c:v>1769853.683382335</c:v>
                </c:pt>
                <c:pt idx="610">
                  <c:v>1769829.331940161</c:v>
                </c:pt>
                <c:pt idx="611">
                  <c:v>1769785.375333509</c:v>
                </c:pt>
                <c:pt idx="612">
                  <c:v>1769778.666417683</c:v>
                </c:pt>
                <c:pt idx="613">
                  <c:v>1769853.266208132</c:v>
                </c:pt>
                <c:pt idx="614">
                  <c:v>1769886.056986401</c:v>
                </c:pt>
                <c:pt idx="615">
                  <c:v>1769901.174194483</c:v>
                </c:pt>
                <c:pt idx="616">
                  <c:v>1769893.838289437</c:v>
                </c:pt>
                <c:pt idx="617">
                  <c:v>1769882.595279132</c:v>
                </c:pt>
                <c:pt idx="618">
                  <c:v>1769887.531001554</c:v>
                </c:pt>
                <c:pt idx="619">
                  <c:v>1769894.992165667</c:v>
                </c:pt>
                <c:pt idx="620">
                  <c:v>1769850.283871088</c:v>
                </c:pt>
                <c:pt idx="621">
                  <c:v>1769884.701894053</c:v>
                </c:pt>
                <c:pt idx="622">
                  <c:v>1769855.042002534</c:v>
                </c:pt>
                <c:pt idx="623">
                  <c:v>1769953.253599716</c:v>
                </c:pt>
                <c:pt idx="624">
                  <c:v>1769905.11180889</c:v>
                </c:pt>
                <c:pt idx="625">
                  <c:v>1769956.409926288</c:v>
                </c:pt>
                <c:pt idx="626">
                  <c:v>1769899.956364852</c:v>
                </c:pt>
                <c:pt idx="627">
                  <c:v>1769922.018252847</c:v>
                </c:pt>
                <c:pt idx="628">
                  <c:v>1769900.808322047</c:v>
                </c:pt>
                <c:pt idx="629">
                  <c:v>1769885.799553793</c:v>
                </c:pt>
                <c:pt idx="630">
                  <c:v>1769899.091539107</c:v>
                </c:pt>
                <c:pt idx="631">
                  <c:v>1769885.024992211</c:v>
                </c:pt>
                <c:pt idx="632">
                  <c:v>1769946.00726064</c:v>
                </c:pt>
                <c:pt idx="633">
                  <c:v>1769952.901600495</c:v>
                </c:pt>
                <c:pt idx="634">
                  <c:v>1769938.2028539</c:v>
                </c:pt>
                <c:pt idx="635">
                  <c:v>1769948.492370434</c:v>
                </c:pt>
                <c:pt idx="636">
                  <c:v>1769961.279667987</c:v>
                </c:pt>
                <c:pt idx="637">
                  <c:v>1769960.586513514</c:v>
                </c:pt>
                <c:pt idx="638">
                  <c:v>1769944.020376475</c:v>
                </c:pt>
                <c:pt idx="639">
                  <c:v>1769961.167134374</c:v>
                </c:pt>
                <c:pt idx="640">
                  <c:v>1769994.286631108</c:v>
                </c:pt>
                <c:pt idx="641">
                  <c:v>1769947.886073012</c:v>
                </c:pt>
                <c:pt idx="642">
                  <c:v>1769975.414963433</c:v>
                </c:pt>
                <c:pt idx="643">
                  <c:v>1769962.487277937</c:v>
                </c:pt>
                <c:pt idx="644">
                  <c:v>1769997.022805338</c:v>
                </c:pt>
                <c:pt idx="645">
                  <c:v>1769989.804514074</c:v>
                </c:pt>
                <c:pt idx="646">
                  <c:v>1769988.843436913</c:v>
                </c:pt>
                <c:pt idx="647">
                  <c:v>1770001.878938614</c:v>
                </c:pt>
                <c:pt idx="648">
                  <c:v>1770002.966860379</c:v>
                </c:pt>
                <c:pt idx="649">
                  <c:v>1769996.780668905</c:v>
                </c:pt>
                <c:pt idx="650">
                  <c:v>1770003.985844378</c:v>
                </c:pt>
                <c:pt idx="651">
                  <c:v>1769996.490356339</c:v>
                </c:pt>
                <c:pt idx="652">
                  <c:v>1769989.594598741</c:v>
                </c:pt>
                <c:pt idx="653">
                  <c:v>1770009.250006537</c:v>
                </c:pt>
                <c:pt idx="654">
                  <c:v>1769975.120433121</c:v>
                </c:pt>
                <c:pt idx="655">
                  <c:v>1769991.502067548</c:v>
                </c:pt>
                <c:pt idx="656">
                  <c:v>1770006.432425982</c:v>
                </c:pt>
                <c:pt idx="657">
                  <c:v>1770003.672475005</c:v>
                </c:pt>
                <c:pt idx="658">
                  <c:v>1770012.30159833</c:v>
                </c:pt>
                <c:pt idx="659">
                  <c:v>1770012.216232708</c:v>
                </c:pt>
                <c:pt idx="660">
                  <c:v>1770011.603663648</c:v>
                </c:pt>
                <c:pt idx="661">
                  <c:v>1770031.540978533</c:v>
                </c:pt>
                <c:pt idx="662">
                  <c:v>1770001.493270837</c:v>
                </c:pt>
                <c:pt idx="663">
                  <c:v>1770020.122844817</c:v>
                </c:pt>
                <c:pt idx="664">
                  <c:v>1769976.756296591</c:v>
                </c:pt>
                <c:pt idx="665">
                  <c:v>1770015.368638669</c:v>
                </c:pt>
                <c:pt idx="666">
                  <c:v>1769985.303964379</c:v>
                </c:pt>
                <c:pt idx="667">
                  <c:v>1770006.48751541</c:v>
                </c:pt>
                <c:pt idx="668">
                  <c:v>1769987.17943238</c:v>
                </c:pt>
                <c:pt idx="669">
                  <c:v>1769996.456703907</c:v>
                </c:pt>
                <c:pt idx="670">
                  <c:v>1770035.484273943</c:v>
                </c:pt>
                <c:pt idx="671">
                  <c:v>1770000.16124828</c:v>
                </c:pt>
                <c:pt idx="672">
                  <c:v>1770004.494930906</c:v>
                </c:pt>
                <c:pt idx="673">
                  <c:v>1770006.945616743</c:v>
                </c:pt>
                <c:pt idx="674">
                  <c:v>1770004.033888821</c:v>
                </c:pt>
                <c:pt idx="675">
                  <c:v>1770009.586693631</c:v>
                </c:pt>
                <c:pt idx="676">
                  <c:v>1769969.572340637</c:v>
                </c:pt>
                <c:pt idx="677">
                  <c:v>1770004.844895227</c:v>
                </c:pt>
                <c:pt idx="678">
                  <c:v>1769994.642109653</c:v>
                </c:pt>
                <c:pt idx="679">
                  <c:v>1769993.354860185</c:v>
                </c:pt>
                <c:pt idx="680">
                  <c:v>1769995.450497369</c:v>
                </c:pt>
                <c:pt idx="681">
                  <c:v>1769996.316548551</c:v>
                </c:pt>
                <c:pt idx="682">
                  <c:v>1769992.078983431</c:v>
                </c:pt>
                <c:pt idx="683">
                  <c:v>1769982.646113189</c:v>
                </c:pt>
                <c:pt idx="684">
                  <c:v>1769972.674972723</c:v>
                </c:pt>
                <c:pt idx="685">
                  <c:v>1769963.531819351</c:v>
                </c:pt>
                <c:pt idx="686">
                  <c:v>1769964.348629541</c:v>
                </c:pt>
                <c:pt idx="687">
                  <c:v>1769970.50716943</c:v>
                </c:pt>
                <c:pt idx="688">
                  <c:v>1769970.463982329</c:v>
                </c:pt>
                <c:pt idx="689">
                  <c:v>1769967.376799583</c:v>
                </c:pt>
                <c:pt idx="690">
                  <c:v>1769960.476632703</c:v>
                </c:pt>
                <c:pt idx="691">
                  <c:v>1769961.942299584</c:v>
                </c:pt>
                <c:pt idx="692">
                  <c:v>1769962.632321791</c:v>
                </c:pt>
                <c:pt idx="693">
                  <c:v>1769967.668194224</c:v>
                </c:pt>
                <c:pt idx="694">
                  <c:v>1769965.563121313</c:v>
                </c:pt>
                <c:pt idx="695">
                  <c:v>1769968.955290518</c:v>
                </c:pt>
                <c:pt idx="696">
                  <c:v>1769967.889412488</c:v>
                </c:pt>
                <c:pt idx="697">
                  <c:v>1769978.156806692</c:v>
                </c:pt>
                <c:pt idx="698">
                  <c:v>1769962.482654793</c:v>
                </c:pt>
                <c:pt idx="699">
                  <c:v>1769963.080031613</c:v>
                </c:pt>
                <c:pt idx="700">
                  <c:v>1769971.596443901</c:v>
                </c:pt>
                <c:pt idx="701">
                  <c:v>1769969.35942158</c:v>
                </c:pt>
                <c:pt idx="702">
                  <c:v>1769968.248068758</c:v>
                </c:pt>
                <c:pt idx="703">
                  <c:v>1769981.671747836</c:v>
                </c:pt>
                <c:pt idx="704">
                  <c:v>1769975.310855056</c:v>
                </c:pt>
                <c:pt idx="705">
                  <c:v>1769953.746215522</c:v>
                </c:pt>
                <c:pt idx="706">
                  <c:v>1769980.265825588</c:v>
                </c:pt>
                <c:pt idx="707">
                  <c:v>1769980.810842223</c:v>
                </c:pt>
                <c:pt idx="708">
                  <c:v>1769972.657682332</c:v>
                </c:pt>
                <c:pt idx="709">
                  <c:v>1769973.886849968</c:v>
                </c:pt>
                <c:pt idx="710">
                  <c:v>1769963.906196077</c:v>
                </c:pt>
                <c:pt idx="711">
                  <c:v>1769973.911909624</c:v>
                </c:pt>
                <c:pt idx="712">
                  <c:v>1769974.380575563</c:v>
                </c:pt>
                <c:pt idx="713">
                  <c:v>1769975.793458446</c:v>
                </c:pt>
                <c:pt idx="714">
                  <c:v>1769977.989729444</c:v>
                </c:pt>
                <c:pt idx="715">
                  <c:v>1769973.046477434</c:v>
                </c:pt>
                <c:pt idx="716">
                  <c:v>1769977.832025217</c:v>
                </c:pt>
                <c:pt idx="717">
                  <c:v>1769978.063342636</c:v>
                </c:pt>
                <c:pt idx="718">
                  <c:v>1769968.974287746</c:v>
                </c:pt>
                <c:pt idx="719">
                  <c:v>1769967.06774086</c:v>
                </c:pt>
                <c:pt idx="720">
                  <c:v>1769971.999847484</c:v>
                </c:pt>
                <c:pt idx="721">
                  <c:v>1769973.355547135</c:v>
                </c:pt>
                <c:pt idx="722">
                  <c:v>1769979.289232319</c:v>
                </c:pt>
                <c:pt idx="723">
                  <c:v>1769972.484548326</c:v>
                </c:pt>
                <c:pt idx="724">
                  <c:v>1769970.851933625</c:v>
                </c:pt>
                <c:pt idx="725">
                  <c:v>1769973.601776914</c:v>
                </c:pt>
                <c:pt idx="726">
                  <c:v>1769966.869727396</c:v>
                </c:pt>
                <c:pt idx="727">
                  <c:v>1769970.309999337</c:v>
                </c:pt>
                <c:pt idx="728">
                  <c:v>1769973.027182641</c:v>
                </c:pt>
                <c:pt idx="729">
                  <c:v>1769971.194900507</c:v>
                </c:pt>
                <c:pt idx="730">
                  <c:v>1769961.642356729</c:v>
                </c:pt>
                <c:pt idx="731">
                  <c:v>1769962.701374314</c:v>
                </c:pt>
                <c:pt idx="732">
                  <c:v>1769960.025603299</c:v>
                </c:pt>
                <c:pt idx="733">
                  <c:v>1769960.324941556</c:v>
                </c:pt>
                <c:pt idx="734">
                  <c:v>1769958.146710059</c:v>
                </c:pt>
                <c:pt idx="735">
                  <c:v>1769962.060961819</c:v>
                </c:pt>
                <c:pt idx="736">
                  <c:v>1769955.685981736</c:v>
                </c:pt>
                <c:pt idx="737">
                  <c:v>1769957.472528937</c:v>
                </c:pt>
                <c:pt idx="738">
                  <c:v>1769965.701904607</c:v>
                </c:pt>
                <c:pt idx="739">
                  <c:v>1769962.921151702</c:v>
                </c:pt>
                <c:pt idx="740">
                  <c:v>1769959.48169516</c:v>
                </c:pt>
                <c:pt idx="741">
                  <c:v>1769959.683841193</c:v>
                </c:pt>
                <c:pt idx="742">
                  <c:v>1769961.011597203</c:v>
                </c:pt>
                <c:pt idx="743">
                  <c:v>1769961.56363537</c:v>
                </c:pt>
                <c:pt idx="744">
                  <c:v>1769961.251254571</c:v>
                </c:pt>
                <c:pt idx="745">
                  <c:v>1769965.083166697</c:v>
                </c:pt>
                <c:pt idx="746">
                  <c:v>1769964.732199711</c:v>
                </c:pt>
                <c:pt idx="747">
                  <c:v>1769967.505729413</c:v>
                </c:pt>
                <c:pt idx="748">
                  <c:v>1769969.334810024</c:v>
                </c:pt>
                <c:pt idx="749">
                  <c:v>1769970.174397075</c:v>
                </c:pt>
                <c:pt idx="750">
                  <c:v>1769965.765966493</c:v>
                </c:pt>
                <c:pt idx="751">
                  <c:v>1769967.732078382</c:v>
                </c:pt>
                <c:pt idx="752">
                  <c:v>1769968.075385099</c:v>
                </c:pt>
                <c:pt idx="753">
                  <c:v>1769965.12529858</c:v>
                </c:pt>
                <c:pt idx="754">
                  <c:v>1769964.192728659</c:v>
                </c:pt>
                <c:pt idx="755">
                  <c:v>1769968.205094578</c:v>
                </c:pt>
                <c:pt idx="756">
                  <c:v>1769968.823238929</c:v>
                </c:pt>
                <c:pt idx="757">
                  <c:v>1769970.263289033</c:v>
                </c:pt>
                <c:pt idx="758">
                  <c:v>1769966.642849175</c:v>
                </c:pt>
                <c:pt idx="759">
                  <c:v>1769967.442474582</c:v>
                </c:pt>
                <c:pt idx="760">
                  <c:v>1769967.806778626</c:v>
                </c:pt>
                <c:pt idx="761">
                  <c:v>1769971.392481974</c:v>
                </c:pt>
                <c:pt idx="762">
                  <c:v>1769969.453537458</c:v>
                </c:pt>
                <c:pt idx="763">
                  <c:v>1769970.963405715</c:v>
                </c:pt>
                <c:pt idx="764">
                  <c:v>1769968.006399016</c:v>
                </c:pt>
                <c:pt idx="765">
                  <c:v>1769968.886747727</c:v>
                </c:pt>
                <c:pt idx="766">
                  <c:v>1769966.251718291</c:v>
                </c:pt>
                <c:pt idx="767">
                  <c:v>1769967.633454626</c:v>
                </c:pt>
                <c:pt idx="768">
                  <c:v>1769966.374610103</c:v>
                </c:pt>
                <c:pt idx="769">
                  <c:v>1769966.923417993</c:v>
                </c:pt>
                <c:pt idx="770">
                  <c:v>1769965.22356852</c:v>
                </c:pt>
                <c:pt idx="771">
                  <c:v>1769965.713825956</c:v>
                </c:pt>
                <c:pt idx="772">
                  <c:v>1769965.746244395</c:v>
                </c:pt>
                <c:pt idx="773">
                  <c:v>1769966.746488608</c:v>
                </c:pt>
                <c:pt idx="774">
                  <c:v>1769967.434790345</c:v>
                </c:pt>
                <c:pt idx="775">
                  <c:v>1769967.601882506</c:v>
                </c:pt>
                <c:pt idx="776">
                  <c:v>1769966.570432719</c:v>
                </c:pt>
                <c:pt idx="777">
                  <c:v>1769966.044010223</c:v>
                </c:pt>
                <c:pt idx="778">
                  <c:v>1769967.239291779</c:v>
                </c:pt>
                <c:pt idx="779">
                  <c:v>1769966.566469457</c:v>
                </c:pt>
                <c:pt idx="780">
                  <c:v>1769968.287211784</c:v>
                </c:pt>
                <c:pt idx="781">
                  <c:v>1769969.287101361</c:v>
                </c:pt>
                <c:pt idx="782">
                  <c:v>1769969.060624721</c:v>
                </c:pt>
                <c:pt idx="783">
                  <c:v>1769967.810490999</c:v>
                </c:pt>
                <c:pt idx="784">
                  <c:v>1769967.087719822</c:v>
                </c:pt>
                <c:pt idx="785">
                  <c:v>1769968.472500618</c:v>
                </c:pt>
                <c:pt idx="786">
                  <c:v>1769969.035206926</c:v>
                </c:pt>
                <c:pt idx="787">
                  <c:v>1769967.829711865</c:v>
                </c:pt>
                <c:pt idx="788">
                  <c:v>1769970.121328603</c:v>
                </c:pt>
                <c:pt idx="789">
                  <c:v>1769968.928875542</c:v>
                </c:pt>
                <c:pt idx="790">
                  <c:v>1769968.616375055</c:v>
                </c:pt>
                <c:pt idx="791">
                  <c:v>1769969.001390403</c:v>
                </c:pt>
                <c:pt idx="792">
                  <c:v>1769969.015829862</c:v>
                </c:pt>
                <c:pt idx="793">
                  <c:v>1769969.556406625</c:v>
                </c:pt>
                <c:pt idx="794">
                  <c:v>1769969.523115199</c:v>
                </c:pt>
                <c:pt idx="795">
                  <c:v>1769969.214375665</c:v>
                </c:pt>
                <c:pt idx="796">
                  <c:v>1769969.450840371</c:v>
                </c:pt>
                <c:pt idx="797">
                  <c:v>1769968.230709921</c:v>
                </c:pt>
                <c:pt idx="798">
                  <c:v>1769969.764340836</c:v>
                </c:pt>
                <c:pt idx="799">
                  <c:v>1769969.588420235</c:v>
                </c:pt>
                <c:pt idx="800">
                  <c:v>1769970.097507509</c:v>
                </c:pt>
                <c:pt idx="801">
                  <c:v>1769969.889984769</c:v>
                </c:pt>
                <c:pt idx="802">
                  <c:v>1769969.386307026</c:v>
                </c:pt>
                <c:pt idx="803">
                  <c:v>1769970.256501903</c:v>
                </c:pt>
                <c:pt idx="804">
                  <c:v>1769970.10013938</c:v>
                </c:pt>
                <c:pt idx="805">
                  <c:v>1769970.740694497</c:v>
                </c:pt>
                <c:pt idx="806">
                  <c:v>1769970.521559836</c:v>
                </c:pt>
                <c:pt idx="807">
                  <c:v>1769970.963346689</c:v>
                </c:pt>
                <c:pt idx="808">
                  <c:v>1769971.248532095</c:v>
                </c:pt>
                <c:pt idx="809">
                  <c:v>1769971.398884765</c:v>
                </c:pt>
                <c:pt idx="810">
                  <c:v>1769971.211656132</c:v>
                </c:pt>
                <c:pt idx="811">
                  <c:v>1769971.059273368</c:v>
                </c:pt>
                <c:pt idx="812">
                  <c:v>1769971.697203256</c:v>
                </c:pt>
                <c:pt idx="813">
                  <c:v>1769970.649290871</c:v>
                </c:pt>
                <c:pt idx="814">
                  <c:v>1769971.209310082</c:v>
                </c:pt>
                <c:pt idx="815">
                  <c:v>1769970.72022236</c:v>
                </c:pt>
                <c:pt idx="816">
                  <c:v>1769971.335490962</c:v>
                </c:pt>
                <c:pt idx="817">
                  <c:v>1769970.836300778</c:v>
                </c:pt>
                <c:pt idx="818">
                  <c:v>1769971.0437838</c:v>
                </c:pt>
                <c:pt idx="819">
                  <c:v>1769970.4836925</c:v>
                </c:pt>
                <c:pt idx="820">
                  <c:v>1769971.223576438</c:v>
                </c:pt>
                <c:pt idx="821">
                  <c:v>1769971.564133457</c:v>
                </c:pt>
                <c:pt idx="822">
                  <c:v>1769970.484802332</c:v>
                </c:pt>
                <c:pt idx="823">
                  <c:v>1769971.323531773</c:v>
                </c:pt>
                <c:pt idx="824">
                  <c:v>1769970.854695588</c:v>
                </c:pt>
                <c:pt idx="825">
                  <c:v>1769970.962419789</c:v>
                </c:pt>
                <c:pt idx="826">
                  <c:v>1769970.390951647</c:v>
                </c:pt>
                <c:pt idx="827">
                  <c:v>1769970.918368854</c:v>
                </c:pt>
                <c:pt idx="828">
                  <c:v>1769970.739361396</c:v>
                </c:pt>
                <c:pt idx="829">
                  <c:v>1769970.768088683</c:v>
                </c:pt>
                <c:pt idx="830">
                  <c:v>1769971.181665374</c:v>
                </c:pt>
                <c:pt idx="831">
                  <c:v>1769970.831926092</c:v>
                </c:pt>
                <c:pt idx="832">
                  <c:v>1769970.562411849</c:v>
                </c:pt>
                <c:pt idx="833">
                  <c:v>1769970.628469786</c:v>
                </c:pt>
                <c:pt idx="834">
                  <c:v>1769970.228385939</c:v>
                </c:pt>
                <c:pt idx="835">
                  <c:v>1769970.166963863</c:v>
                </c:pt>
                <c:pt idx="836">
                  <c:v>1769970.304776059</c:v>
                </c:pt>
                <c:pt idx="837">
                  <c:v>1769970.274333186</c:v>
                </c:pt>
                <c:pt idx="838">
                  <c:v>1769970.256170186</c:v>
                </c:pt>
                <c:pt idx="839">
                  <c:v>1769970.086994692</c:v>
                </c:pt>
                <c:pt idx="840">
                  <c:v>1769970.118343134</c:v>
                </c:pt>
                <c:pt idx="841">
                  <c:v>1769970.404666001</c:v>
                </c:pt>
                <c:pt idx="842">
                  <c:v>1769970.307459112</c:v>
                </c:pt>
                <c:pt idx="843">
                  <c:v>1769970.352493093</c:v>
                </c:pt>
                <c:pt idx="844">
                  <c:v>1769969.999417641</c:v>
                </c:pt>
                <c:pt idx="845">
                  <c:v>1769969.871528354</c:v>
                </c:pt>
                <c:pt idx="846">
                  <c:v>1769969.607134592</c:v>
                </c:pt>
                <c:pt idx="847">
                  <c:v>1769969.843060971</c:v>
                </c:pt>
                <c:pt idx="848">
                  <c:v>1769969.771634143</c:v>
                </c:pt>
                <c:pt idx="849">
                  <c:v>1769969.518296777</c:v>
                </c:pt>
                <c:pt idx="850">
                  <c:v>1769969.59917108</c:v>
                </c:pt>
                <c:pt idx="851">
                  <c:v>1769969.665034018</c:v>
                </c:pt>
                <c:pt idx="852">
                  <c:v>1769969.823122718</c:v>
                </c:pt>
                <c:pt idx="853">
                  <c:v>1769970.027623246</c:v>
                </c:pt>
                <c:pt idx="854">
                  <c:v>1769969.942219436</c:v>
                </c:pt>
                <c:pt idx="855">
                  <c:v>1769970.072995928</c:v>
                </c:pt>
                <c:pt idx="856">
                  <c:v>1769969.991916719</c:v>
                </c:pt>
                <c:pt idx="857">
                  <c:v>1769969.651641035</c:v>
                </c:pt>
                <c:pt idx="858">
                  <c:v>1769969.894190008</c:v>
                </c:pt>
                <c:pt idx="859">
                  <c:v>1769969.947160181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TE y TT!$C$2:$C$861</c:f>
              <c:numCache>
                <c:formatCode>General</c:formatCode>
                <c:ptCount val="860"/>
                <c:pt idx="0">
                  <c:v>3990438.226106388</c:v>
                </c:pt>
                <c:pt idx="1">
                  <c:v>17658056.15137243</c:v>
                </c:pt>
                <c:pt idx="2">
                  <c:v>17502181.88855379</c:v>
                </c:pt>
                <c:pt idx="3">
                  <c:v>17345642.3002995</c:v>
                </c:pt>
                <c:pt idx="4">
                  <c:v>17188556.27475178</c:v>
                </c:pt>
                <c:pt idx="5">
                  <c:v>17031022.18667344</c:v>
                </c:pt>
                <c:pt idx="6">
                  <c:v>16873123.06586926</c:v>
                </c:pt>
                <c:pt idx="7">
                  <c:v>16714930.40065408</c:v>
                </c:pt>
                <c:pt idx="8">
                  <c:v>16556507.01124125</c:v>
                </c:pt>
                <c:pt idx="9">
                  <c:v>16397909.28264987</c:v>
                </c:pt>
                <c:pt idx="10">
                  <c:v>16239188.95613445</c:v>
                </c:pt>
                <c:pt idx="11">
                  <c:v>16080394.62090853</c:v>
                </c:pt>
                <c:pt idx="12">
                  <c:v>15921573.01184169</c:v>
                </c:pt>
                <c:pt idx="13">
                  <c:v>15762770.19677139</c:v>
                </c:pt>
                <c:pt idx="14">
                  <c:v>15604032.72504294</c:v>
                </c:pt>
                <c:pt idx="15">
                  <c:v>15449070.66091474</c:v>
                </c:pt>
                <c:pt idx="16">
                  <c:v>15294387.53699499</c:v>
                </c:pt>
                <c:pt idx="17">
                  <c:v>15140121.04528104</c:v>
                </c:pt>
                <c:pt idx="18">
                  <c:v>14986429.47939356</c:v>
                </c:pt>
                <c:pt idx="19">
                  <c:v>14833501.82356319</c:v>
                </c:pt>
                <c:pt idx="20">
                  <c:v>10064935.08178016</c:v>
                </c:pt>
                <c:pt idx="21">
                  <c:v>8441342.363883564</c:v>
                </c:pt>
                <c:pt idx="22">
                  <c:v>8132951.175668375</c:v>
                </c:pt>
                <c:pt idx="23">
                  <c:v>7909658.281980314</c:v>
                </c:pt>
                <c:pt idx="24">
                  <c:v>7916331.604221996</c:v>
                </c:pt>
                <c:pt idx="25">
                  <c:v>7790268.486579171</c:v>
                </c:pt>
                <c:pt idx="26">
                  <c:v>7916398.056340246</c:v>
                </c:pt>
                <c:pt idx="27">
                  <c:v>7789952.86763721</c:v>
                </c:pt>
                <c:pt idx="28">
                  <c:v>7916460.295111088</c:v>
                </c:pt>
                <c:pt idx="29">
                  <c:v>7789534.347035632</c:v>
                </c:pt>
                <c:pt idx="30">
                  <c:v>7916516.030968216</c:v>
                </c:pt>
                <c:pt idx="31">
                  <c:v>7788761.482839687</c:v>
                </c:pt>
                <c:pt idx="32">
                  <c:v>7916557.115817043</c:v>
                </c:pt>
                <c:pt idx="33">
                  <c:v>7787531.222053741</c:v>
                </c:pt>
                <c:pt idx="34">
                  <c:v>7916548.248824783</c:v>
                </c:pt>
                <c:pt idx="35">
                  <c:v>7786220.648067638</c:v>
                </c:pt>
                <c:pt idx="36">
                  <c:v>7917246.323755329</c:v>
                </c:pt>
                <c:pt idx="37">
                  <c:v>7782155.176082645</c:v>
                </c:pt>
                <c:pt idx="38">
                  <c:v>7916397.054476833</c:v>
                </c:pt>
                <c:pt idx="39">
                  <c:v>7777805.988900814</c:v>
                </c:pt>
                <c:pt idx="40">
                  <c:v>7540643.413657999</c:v>
                </c:pt>
                <c:pt idx="41">
                  <c:v>7011972.516724763</c:v>
                </c:pt>
                <c:pt idx="42">
                  <c:v>6605691.793826698</c:v>
                </c:pt>
                <c:pt idx="43">
                  <c:v>6329353.060685097</c:v>
                </c:pt>
                <c:pt idx="44">
                  <c:v>6442939.846347003</c:v>
                </c:pt>
                <c:pt idx="45">
                  <c:v>6332639.185490294</c:v>
                </c:pt>
                <c:pt idx="46">
                  <c:v>6219125.78322514</c:v>
                </c:pt>
                <c:pt idx="47">
                  <c:v>6222176.205777824</c:v>
                </c:pt>
                <c:pt idx="48">
                  <c:v>6116493.354084047</c:v>
                </c:pt>
                <c:pt idx="49">
                  <c:v>6119328.439542223</c:v>
                </c:pt>
                <c:pt idx="50">
                  <c:v>6019881.354943689</c:v>
                </c:pt>
                <c:pt idx="51">
                  <c:v>6022835.107630891</c:v>
                </c:pt>
                <c:pt idx="52">
                  <c:v>5927448.438311644</c:v>
                </c:pt>
                <c:pt idx="53">
                  <c:v>5931918.832421977</c:v>
                </c:pt>
                <c:pt idx="54">
                  <c:v>5877320.67047427</c:v>
                </c:pt>
                <c:pt idx="55">
                  <c:v>5880958.912593631</c:v>
                </c:pt>
                <c:pt idx="56">
                  <c:v>5809182.455109368</c:v>
                </c:pt>
                <c:pt idx="57">
                  <c:v>5813337.556301111</c:v>
                </c:pt>
                <c:pt idx="58">
                  <c:v>5712093.96384389</c:v>
                </c:pt>
                <c:pt idx="59">
                  <c:v>5617254.745433171</c:v>
                </c:pt>
                <c:pt idx="60">
                  <c:v>5491360.186664484</c:v>
                </c:pt>
                <c:pt idx="61">
                  <c:v>5301008.688449208</c:v>
                </c:pt>
                <c:pt idx="62">
                  <c:v>5169228.533269351</c:v>
                </c:pt>
                <c:pt idx="63">
                  <c:v>5048973.21315942</c:v>
                </c:pt>
                <c:pt idx="64">
                  <c:v>5009713.44837341</c:v>
                </c:pt>
                <c:pt idx="65">
                  <c:v>4982200.343149408</c:v>
                </c:pt>
                <c:pt idx="66">
                  <c:v>4989018.177737852</c:v>
                </c:pt>
                <c:pt idx="67">
                  <c:v>4984550.784204066</c:v>
                </c:pt>
                <c:pt idx="68">
                  <c:v>4991339.664987936</c:v>
                </c:pt>
                <c:pt idx="69">
                  <c:v>4977246.180456796</c:v>
                </c:pt>
                <c:pt idx="70">
                  <c:v>4983817.222574167</c:v>
                </c:pt>
                <c:pt idx="71">
                  <c:v>4971327.182951217</c:v>
                </c:pt>
                <c:pt idx="72">
                  <c:v>4979346.102498649</c:v>
                </c:pt>
                <c:pt idx="73">
                  <c:v>4967199.097991073</c:v>
                </c:pt>
                <c:pt idx="74">
                  <c:v>4976505.649726219</c:v>
                </c:pt>
                <c:pt idx="75">
                  <c:v>4962981.545897839</c:v>
                </c:pt>
                <c:pt idx="76">
                  <c:v>4967151.231717689</c:v>
                </c:pt>
                <c:pt idx="77">
                  <c:v>4911359.955756413</c:v>
                </c:pt>
                <c:pt idx="78">
                  <c:v>4915714.171090619</c:v>
                </c:pt>
                <c:pt idx="79">
                  <c:v>4843275.638564169</c:v>
                </c:pt>
                <c:pt idx="80">
                  <c:v>4755467.890556044</c:v>
                </c:pt>
                <c:pt idx="81">
                  <c:v>4647103.058865302</c:v>
                </c:pt>
                <c:pt idx="82">
                  <c:v>4572177.005906947</c:v>
                </c:pt>
                <c:pt idx="83">
                  <c:v>4493020.50879657</c:v>
                </c:pt>
                <c:pt idx="84">
                  <c:v>4430693.608730864</c:v>
                </c:pt>
                <c:pt idx="85">
                  <c:v>4426243.713670918</c:v>
                </c:pt>
                <c:pt idx="86">
                  <c:v>4434938.020532001</c:v>
                </c:pt>
                <c:pt idx="87">
                  <c:v>4414581.706331809</c:v>
                </c:pt>
                <c:pt idx="88">
                  <c:v>4412097.68651566</c:v>
                </c:pt>
                <c:pt idx="89">
                  <c:v>4362061.281957136</c:v>
                </c:pt>
                <c:pt idx="90">
                  <c:v>4323635.181498569</c:v>
                </c:pt>
                <c:pt idx="91">
                  <c:v>4325923.135876134</c:v>
                </c:pt>
                <c:pt idx="92">
                  <c:v>4287869.973816292</c:v>
                </c:pt>
                <c:pt idx="93">
                  <c:v>4270807.723091384</c:v>
                </c:pt>
                <c:pt idx="94">
                  <c:v>4268124.51828739</c:v>
                </c:pt>
                <c:pt idx="95">
                  <c:v>4234392.825731292</c:v>
                </c:pt>
                <c:pt idx="96">
                  <c:v>4195796.943690661</c:v>
                </c:pt>
                <c:pt idx="97">
                  <c:v>4186334.617732254</c:v>
                </c:pt>
                <c:pt idx="98">
                  <c:v>4188399.983165458</c:v>
                </c:pt>
                <c:pt idx="99">
                  <c:v>4158737.159457806</c:v>
                </c:pt>
                <c:pt idx="100">
                  <c:v>4126051.656530553</c:v>
                </c:pt>
                <c:pt idx="101">
                  <c:v>4080838.218588063</c:v>
                </c:pt>
                <c:pt idx="102">
                  <c:v>4030749.171831274</c:v>
                </c:pt>
                <c:pt idx="103">
                  <c:v>3981835.077714442</c:v>
                </c:pt>
                <c:pt idx="104">
                  <c:v>3946539.985269827</c:v>
                </c:pt>
                <c:pt idx="105">
                  <c:v>3907812.296970587</c:v>
                </c:pt>
                <c:pt idx="106">
                  <c:v>3901835.426763542</c:v>
                </c:pt>
                <c:pt idx="107">
                  <c:v>3899212.452920166</c:v>
                </c:pt>
                <c:pt idx="108">
                  <c:v>3892299.986258202</c:v>
                </c:pt>
                <c:pt idx="109">
                  <c:v>3894565.006672728</c:v>
                </c:pt>
                <c:pt idx="110">
                  <c:v>3879019.231636659</c:v>
                </c:pt>
                <c:pt idx="111">
                  <c:v>3878896.293158937</c:v>
                </c:pt>
                <c:pt idx="112">
                  <c:v>3853652.814491317</c:v>
                </c:pt>
                <c:pt idx="113">
                  <c:v>3822797.559808545</c:v>
                </c:pt>
                <c:pt idx="114">
                  <c:v>3805793.303062471</c:v>
                </c:pt>
                <c:pt idx="115">
                  <c:v>3801662.288902877</c:v>
                </c:pt>
                <c:pt idx="116">
                  <c:v>3803239.828732369</c:v>
                </c:pt>
                <c:pt idx="117">
                  <c:v>3782190.175458899</c:v>
                </c:pt>
                <c:pt idx="118">
                  <c:v>3782266.690837248</c:v>
                </c:pt>
                <c:pt idx="119">
                  <c:v>3781253.667230038</c:v>
                </c:pt>
                <c:pt idx="120">
                  <c:v>3763927.363809963</c:v>
                </c:pt>
                <c:pt idx="121">
                  <c:v>3754331.170181504</c:v>
                </c:pt>
                <c:pt idx="122">
                  <c:v>3754216.834589817</c:v>
                </c:pt>
                <c:pt idx="123">
                  <c:v>3726207.323449692</c:v>
                </c:pt>
                <c:pt idx="124">
                  <c:v>3694590.780567095</c:v>
                </c:pt>
                <c:pt idx="125">
                  <c:v>3678354.163861701</c:v>
                </c:pt>
                <c:pt idx="126">
                  <c:v>3665958.078772469</c:v>
                </c:pt>
                <c:pt idx="127">
                  <c:v>3654016.130535347</c:v>
                </c:pt>
                <c:pt idx="128">
                  <c:v>3656096.234619851</c:v>
                </c:pt>
                <c:pt idx="129">
                  <c:v>3645741.981272258</c:v>
                </c:pt>
                <c:pt idx="130">
                  <c:v>3645509.815605793</c:v>
                </c:pt>
                <c:pt idx="131">
                  <c:v>3629585.361646594</c:v>
                </c:pt>
                <c:pt idx="132">
                  <c:v>3603812.848355167</c:v>
                </c:pt>
                <c:pt idx="133">
                  <c:v>3583974.394999854</c:v>
                </c:pt>
                <c:pt idx="134">
                  <c:v>3565826.061096631</c:v>
                </c:pt>
                <c:pt idx="135">
                  <c:v>3555517.737559046</c:v>
                </c:pt>
                <c:pt idx="136">
                  <c:v>3554860.193124983</c:v>
                </c:pt>
                <c:pt idx="137">
                  <c:v>3539505.913805626</c:v>
                </c:pt>
                <c:pt idx="138">
                  <c:v>3529096.889535991</c:v>
                </c:pt>
                <c:pt idx="139">
                  <c:v>3521836.383802244</c:v>
                </c:pt>
                <c:pt idx="140">
                  <c:v>3520810.308070126</c:v>
                </c:pt>
                <c:pt idx="141">
                  <c:v>3507298.562880841</c:v>
                </c:pt>
                <c:pt idx="142">
                  <c:v>3500641.326716437</c:v>
                </c:pt>
                <c:pt idx="143">
                  <c:v>3489835.575120023</c:v>
                </c:pt>
                <c:pt idx="144">
                  <c:v>3470608.581516014</c:v>
                </c:pt>
                <c:pt idx="145">
                  <c:v>3455328.570692369</c:v>
                </c:pt>
                <c:pt idx="146">
                  <c:v>3450492.968590839</c:v>
                </c:pt>
                <c:pt idx="147">
                  <c:v>3435299.874012004</c:v>
                </c:pt>
                <c:pt idx="148">
                  <c:v>3428156.481778875</c:v>
                </c:pt>
                <c:pt idx="149">
                  <c:v>3427332.02411521</c:v>
                </c:pt>
                <c:pt idx="150">
                  <c:v>3419162.340114833</c:v>
                </c:pt>
                <c:pt idx="151">
                  <c:v>3419199.735740426</c:v>
                </c:pt>
                <c:pt idx="152">
                  <c:v>3405072.99744186</c:v>
                </c:pt>
                <c:pt idx="153">
                  <c:v>3388120.265122472</c:v>
                </c:pt>
                <c:pt idx="154">
                  <c:v>3376194.778713913</c:v>
                </c:pt>
                <c:pt idx="155">
                  <c:v>3371840.723715148</c:v>
                </c:pt>
                <c:pt idx="156">
                  <c:v>3365993.055713278</c:v>
                </c:pt>
                <c:pt idx="157">
                  <c:v>3354455.989028906</c:v>
                </c:pt>
                <c:pt idx="158">
                  <c:v>3349485.391779303</c:v>
                </c:pt>
                <c:pt idx="159">
                  <c:v>3348740.318987092</c:v>
                </c:pt>
                <c:pt idx="160">
                  <c:v>3349737.860668154</c:v>
                </c:pt>
                <c:pt idx="161">
                  <c:v>3338951.499796072</c:v>
                </c:pt>
                <c:pt idx="162">
                  <c:v>3331566.762757529</c:v>
                </c:pt>
                <c:pt idx="163">
                  <c:v>3320975.374465659</c:v>
                </c:pt>
                <c:pt idx="164">
                  <c:v>3306534.916911991</c:v>
                </c:pt>
                <c:pt idx="165">
                  <c:v>3298385.498587301</c:v>
                </c:pt>
                <c:pt idx="166">
                  <c:v>3296551.583220322</c:v>
                </c:pt>
                <c:pt idx="167">
                  <c:v>3289335.010310397</c:v>
                </c:pt>
                <c:pt idx="168">
                  <c:v>3281824.836358624</c:v>
                </c:pt>
                <c:pt idx="169">
                  <c:v>3278339.983744314</c:v>
                </c:pt>
                <c:pt idx="170">
                  <c:v>3279385.939736797</c:v>
                </c:pt>
                <c:pt idx="171">
                  <c:v>3275950.25384314</c:v>
                </c:pt>
                <c:pt idx="172">
                  <c:v>3274271.146335375</c:v>
                </c:pt>
                <c:pt idx="173">
                  <c:v>3262043.841559338</c:v>
                </c:pt>
                <c:pt idx="174">
                  <c:v>3250995.944120614</c:v>
                </c:pt>
                <c:pt idx="175">
                  <c:v>3245810.900396334</c:v>
                </c:pt>
                <c:pt idx="176">
                  <c:v>3238572.355760779</c:v>
                </c:pt>
                <c:pt idx="177">
                  <c:v>3231572.741616344</c:v>
                </c:pt>
                <c:pt idx="178">
                  <c:v>3222394.071140419</c:v>
                </c:pt>
                <c:pt idx="179">
                  <c:v>3215534.476649476</c:v>
                </c:pt>
                <c:pt idx="180">
                  <c:v>3210972.457369146</c:v>
                </c:pt>
                <c:pt idx="181">
                  <c:v>3210555.797036933</c:v>
                </c:pt>
                <c:pt idx="182">
                  <c:v>3202192.707763348</c:v>
                </c:pt>
                <c:pt idx="183">
                  <c:v>3197821.083525727</c:v>
                </c:pt>
                <c:pt idx="184">
                  <c:v>3188478.922524026</c:v>
                </c:pt>
                <c:pt idx="185">
                  <c:v>3180502.707880553</c:v>
                </c:pt>
                <c:pt idx="186">
                  <c:v>3176036.749706933</c:v>
                </c:pt>
                <c:pt idx="187">
                  <c:v>3167578.820129396</c:v>
                </c:pt>
                <c:pt idx="188">
                  <c:v>3164172.886768042</c:v>
                </c:pt>
                <c:pt idx="189">
                  <c:v>3155920.868436545</c:v>
                </c:pt>
                <c:pt idx="190">
                  <c:v>3152111.578195849</c:v>
                </c:pt>
                <c:pt idx="191">
                  <c:v>3151534.67066664</c:v>
                </c:pt>
                <c:pt idx="192">
                  <c:v>3147530.064588515</c:v>
                </c:pt>
                <c:pt idx="193">
                  <c:v>3139858.102060864</c:v>
                </c:pt>
                <c:pt idx="194">
                  <c:v>3132431.605139144</c:v>
                </c:pt>
                <c:pt idx="195">
                  <c:v>3127821.282907655</c:v>
                </c:pt>
                <c:pt idx="196">
                  <c:v>3123582.755132962</c:v>
                </c:pt>
                <c:pt idx="197">
                  <c:v>3119889.094772479</c:v>
                </c:pt>
                <c:pt idx="198">
                  <c:v>3112825.065465759</c:v>
                </c:pt>
                <c:pt idx="199">
                  <c:v>3108942.316140186</c:v>
                </c:pt>
                <c:pt idx="200">
                  <c:v>3107980.680915464</c:v>
                </c:pt>
                <c:pt idx="201">
                  <c:v>3108435.996385796</c:v>
                </c:pt>
                <c:pt idx="202">
                  <c:v>3101826.871082383</c:v>
                </c:pt>
                <c:pt idx="203">
                  <c:v>3097278.799443298</c:v>
                </c:pt>
                <c:pt idx="204">
                  <c:v>3089162.101549923</c:v>
                </c:pt>
                <c:pt idx="205">
                  <c:v>3084545.846441414</c:v>
                </c:pt>
                <c:pt idx="206">
                  <c:v>3079264.286859893</c:v>
                </c:pt>
                <c:pt idx="207">
                  <c:v>3077105.704155789</c:v>
                </c:pt>
                <c:pt idx="208">
                  <c:v>3072600.368609104</c:v>
                </c:pt>
                <c:pt idx="209">
                  <c:v>3067828.638440658</c:v>
                </c:pt>
                <c:pt idx="210">
                  <c:v>3065524.47466751</c:v>
                </c:pt>
                <c:pt idx="211">
                  <c:v>3065831.252644644</c:v>
                </c:pt>
                <c:pt idx="212">
                  <c:v>3066056.473271355</c:v>
                </c:pt>
                <c:pt idx="213">
                  <c:v>3059285.324826933</c:v>
                </c:pt>
                <c:pt idx="214">
                  <c:v>3052956.904912741</c:v>
                </c:pt>
                <c:pt idx="215">
                  <c:v>3049638.68026158</c:v>
                </c:pt>
                <c:pt idx="216">
                  <c:v>3046912.121018165</c:v>
                </c:pt>
                <c:pt idx="217">
                  <c:v>3043623.192566048</c:v>
                </c:pt>
                <c:pt idx="218">
                  <c:v>3037554.065534428</c:v>
                </c:pt>
                <c:pt idx="219">
                  <c:v>3033507.529292419</c:v>
                </c:pt>
                <c:pt idx="220">
                  <c:v>3030854.074800692</c:v>
                </c:pt>
                <c:pt idx="221">
                  <c:v>3030612.483483649</c:v>
                </c:pt>
                <c:pt idx="222">
                  <c:v>3025854.214658128</c:v>
                </c:pt>
                <c:pt idx="223">
                  <c:v>3023437.192577185</c:v>
                </c:pt>
                <c:pt idx="224">
                  <c:v>3018183.203434444</c:v>
                </c:pt>
                <c:pt idx="225">
                  <c:v>3016574.471775657</c:v>
                </c:pt>
                <c:pt idx="226">
                  <c:v>3011590.99641526</c:v>
                </c:pt>
                <c:pt idx="227">
                  <c:v>3008433.314491347</c:v>
                </c:pt>
                <c:pt idx="228">
                  <c:v>3003178.014340902</c:v>
                </c:pt>
                <c:pt idx="229">
                  <c:v>3000780.098599813</c:v>
                </c:pt>
                <c:pt idx="230">
                  <c:v>2995688.398365757</c:v>
                </c:pt>
                <c:pt idx="231">
                  <c:v>2992400.965334338</c:v>
                </c:pt>
                <c:pt idx="232">
                  <c:v>2989962.091085404</c:v>
                </c:pt>
                <c:pt idx="233">
                  <c:v>2985568.146971249</c:v>
                </c:pt>
                <c:pt idx="234">
                  <c:v>2980977.095933015</c:v>
                </c:pt>
                <c:pt idx="235">
                  <c:v>2978536.540058631</c:v>
                </c:pt>
                <c:pt idx="236">
                  <c:v>2975480.692427463</c:v>
                </c:pt>
                <c:pt idx="237">
                  <c:v>2972497.12448129</c:v>
                </c:pt>
                <c:pt idx="238">
                  <c:v>2968385.633486544</c:v>
                </c:pt>
                <c:pt idx="239">
                  <c:v>2966071.818097095</c:v>
                </c:pt>
                <c:pt idx="240">
                  <c:v>2965569.639429827</c:v>
                </c:pt>
                <c:pt idx="241">
                  <c:v>2965826.809109469</c:v>
                </c:pt>
                <c:pt idx="242">
                  <c:v>2962019.572486171</c:v>
                </c:pt>
                <c:pt idx="243">
                  <c:v>2959429.788956312</c:v>
                </c:pt>
                <c:pt idx="244">
                  <c:v>2954469.295708145</c:v>
                </c:pt>
                <c:pt idx="245">
                  <c:v>2952840.379931176</c:v>
                </c:pt>
                <c:pt idx="246">
                  <c:v>2949094.938345206</c:v>
                </c:pt>
                <c:pt idx="247">
                  <c:v>2945438.728330369</c:v>
                </c:pt>
                <c:pt idx="248">
                  <c:v>2943607.272300935</c:v>
                </c:pt>
                <c:pt idx="249">
                  <c:v>2940550.864951013</c:v>
                </c:pt>
                <c:pt idx="250">
                  <c:v>2937259.459547248</c:v>
                </c:pt>
                <c:pt idx="251">
                  <c:v>2933675.712805981</c:v>
                </c:pt>
                <c:pt idx="252">
                  <c:v>2931994.695817117</c:v>
                </c:pt>
                <c:pt idx="253">
                  <c:v>2929250.186243913</c:v>
                </c:pt>
                <c:pt idx="254">
                  <c:v>2925177.179310188</c:v>
                </c:pt>
                <c:pt idx="255">
                  <c:v>2924244.210870495</c:v>
                </c:pt>
                <c:pt idx="256">
                  <c:v>2921457.92775685</c:v>
                </c:pt>
                <c:pt idx="257">
                  <c:v>2919120.765502409</c:v>
                </c:pt>
                <c:pt idx="258">
                  <c:v>2917186.020274326</c:v>
                </c:pt>
                <c:pt idx="259">
                  <c:v>2913588.552425477</c:v>
                </c:pt>
                <c:pt idx="260">
                  <c:v>2911062.070853078</c:v>
                </c:pt>
                <c:pt idx="261">
                  <c:v>2909455.032131864</c:v>
                </c:pt>
                <c:pt idx="262">
                  <c:v>2909305.238552758</c:v>
                </c:pt>
                <c:pt idx="263">
                  <c:v>2906368.046200106</c:v>
                </c:pt>
                <c:pt idx="264">
                  <c:v>2904912.566513535</c:v>
                </c:pt>
                <c:pt idx="265">
                  <c:v>2901497.628807274</c:v>
                </c:pt>
                <c:pt idx="266">
                  <c:v>2898721.521817087</c:v>
                </c:pt>
                <c:pt idx="267">
                  <c:v>2896564.737979595</c:v>
                </c:pt>
                <c:pt idx="268">
                  <c:v>2893212.157527287</c:v>
                </c:pt>
                <c:pt idx="269">
                  <c:v>2891555.425102924</c:v>
                </c:pt>
                <c:pt idx="270">
                  <c:v>2888263.375997675</c:v>
                </c:pt>
                <c:pt idx="271">
                  <c:v>2886009.625637972</c:v>
                </c:pt>
                <c:pt idx="272">
                  <c:v>2884384.493320074</c:v>
                </c:pt>
                <c:pt idx="273">
                  <c:v>2881564.871512401</c:v>
                </c:pt>
                <c:pt idx="274">
                  <c:v>2878599.626939673</c:v>
                </c:pt>
                <c:pt idx="275">
                  <c:v>2876646.663427195</c:v>
                </c:pt>
                <c:pt idx="276">
                  <c:v>2874514.421664308</c:v>
                </c:pt>
                <c:pt idx="277">
                  <c:v>2872636.119904892</c:v>
                </c:pt>
                <c:pt idx="278">
                  <c:v>2870421.577126873</c:v>
                </c:pt>
                <c:pt idx="279">
                  <c:v>2868348.930859599</c:v>
                </c:pt>
                <c:pt idx="280">
                  <c:v>2865663.133000726</c:v>
                </c:pt>
                <c:pt idx="281">
                  <c:v>2863985.278222011</c:v>
                </c:pt>
                <c:pt idx="282">
                  <c:v>2863539.290541025</c:v>
                </c:pt>
                <c:pt idx="283">
                  <c:v>2863688.585303187</c:v>
                </c:pt>
                <c:pt idx="284">
                  <c:v>2861123.330750207</c:v>
                </c:pt>
                <c:pt idx="285">
                  <c:v>2858414.262933661</c:v>
                </c:pt>
                <c:pt idx="286">
                  <c:v>2855855.194031553</c:v>
                </c:pt>
                <c:pt idx="287">
                  <c:v>2853372.417153836</c:v>
                </c:pt>
                <c:pt idx="288">
                  <c:v>2851993.655503244</c:v>
                </c:pt>
                <c:pt idx="289">
                  <c:v>2849972.212968381</c:v>
                </c:pt>
                <c:pt idx="290">
                  <c:v>2847714.821938671</c:v>
                </c:pt>
                <c:pt idx="291">
                  <c:v>2845307.543931121</c:v>
                </c:pt>
                <c:pt idx="292">
                  <c:v>2844161.416266318</c:v>
                </c:pt>
                <c:pt idx="293">
                  <c:v>2842321.420182781</c:v>
                </c:pt>
                <c:pt idx="294">
                  <c:v>2839570.665116718</c:v>
                </c:pt>
                <c:pt idx="295">
                  <c:v>2837946.255662157</c:v>
                </c:pt>
                <c:pt idx="296">
                  <c:v>2836431.88771025</c:v>
                </c:pt>
                <c:pt idx="297">
                  <c:v>2835642.84456908</c:v>
                </c:pt>
                <c:pt idx="298">
                  <c:v>2833720.249262757</c:v>
                </c:pt>
                <c:pt idx="299">
                  <c:v>2832106.705724813</c:v>
                </c:pt>
                <c:pt idx="300">
                  <c:v>2830791.465053675</c:v>
                </c:pt>
                <c:pt idx="301">
                  <c:v>2828369.876241952</c:v>
                </c:pt>
                <c:pt idx="302">
                  <c:v>2827320.406735799</c:v>
                </c:pt>
                <c:pt idx="303">
                  <c:v>2825803.59147835</c:v>
                </c:pt>
                <c:pt idx="304">
                  <c:v>2824031.697962288</c:v>
                </c:pt>
                <c:pt idx="305">
                  <c:v>2822021.888284805</c:v>
                </c:pt>
                <c:pt idx="306">
                  <c:v>2820199.243312141</c:v>
                </c:pt>
                <c:pt idx="307">
                  <c:v>2818793.810130823</c:v>
                </c:pt>
                <c:pt idx="308">
                  <c:v>2816672.618512834</c:v>
                </c:pt>
                <c:pt idx="309">
                  <c:v>2815619.086265734</c:v>
                </c:pt>
                <c:pt idx="310">
                  <c:v>2813469.902176992</c:v>
                </c:pt>
                <c:pt idx="311">
                  <c:v>2811980.338541766</c:v>
                </c:pt>
                <c:pt idx="312">
                  <c:v>2810962.288430261</c:v>
                </c:pt>
                <c:pt idx="313">
                  <c:v>2809144.993137137</c:v>
                </c:pt>
                <c:pt idx="314">
                  <c:v>2807094.883923575</c:v>
                </c:pt>
                <c:pt idx="315">
                  <c:v>2805957.335723495</c:v>
                </c:pt>
                <c:pt idx="316">
                  <c:v>2804679.162137883</c:v>
                </c:pt>
                <c:pt idx="317">
                  <c:v>2803241.47120222</c:v>
                </c:pt>
                <c:pt idx="318">
                  <c:v>2801755.044255767</c:v>
                </c:pt>
                <c:pt idx="319">
                  <c:v>2800373.412973006</c:v>
                </c:pt>
                <c:pt idx="320">
                  <c:v>2798832.328017681</c:v>
                </c:pt>
                <c:pt idx="321">
                  <c:v>2797444.15031039</c:v>
                </c:pt>
                <c:pt idx="322">
                  <c:v>2795824.722885381</c:v>
                </c:pt>
                <c:pt idx="323">
                  <c:v>2795137.25269907</c:v>
                </c:pt>
                <c:pt idx="324">
                  <c:v>2793623.095707261</c:v>
                </c:pt>
                <c:pt idx="325">
                  <c:v>2791835.392265666</c:v>
                </c:pt>
                <c:pt idx="326">
                  <c:v>2790148.223351933</c:v>
                </c:pt>
                <c:pt idx="327">
                  <c:v>2788544.872067369</c:v>
                </c:pt>
                <c:pt idx="328">
                  <c:v>2787646.107450644</c:v>
                </c:pt>
                <c:pt idx="329">
                  <c:v>2786416.337126486</c:v>
                </c:pt>
                <c:pt idx="330">
                  <c:v>2784963.926453688</c:v>
                </c:pt>
                <c:pt idx="331">
                  <c:v>2783439.150007532</c:v>
                </c:pt>
                <c:pt idx="332">
                  <c:v>2782749.302183329</c:v>
                </c:pt>
                <c:pt idx="333">
                  <c:v>2782844.487934066</c:v>
                </c:pt>
                <c:pt idx="334">
                  <c:v>2780921.676068631</c:v>
                </c:pt>
                <c:pt idx="335">
                  <c:v>2779815.583067335</c:v>
                </c:pt>
                <c:pt idx="336">
                  <c:v>2778551.642882323</c:v>
                </c:pt>
                <c:pt idx="337">
                  <c:v>2777330.50191688</c:v>
                </c:pt>
                <c:pt idx="338">
                  <c:v>2776600.087661325</c:v>
                </c:pt>
                <c:pt idx="339">
                  <c:v>2775172.208760522</c:v>
                </c:pt>
                <c:pt idx="340">
                  <c:v>2773940.474529701</c:v>
                </c:pt>
                <c:pt idx="341">
                  <c:v>2772950.367030534</c:v>
                </c:pt>
                <c:pt idx="342">
                  <c:v>2771365.339339601</c:v>
                </c:pt>
                <c:pt idx="343">
                  <c:v>2770338.332781967</c:v>
                </c:pt>
                <c:pt idx="344">
                  <c:v>2769081.536953009</c:v>
                </c:pt>
                <c:pt idx="345">
                  <c:v>2767647.596885083</c:v>
                </c:pt>
                <c:pt idx="346">
                  <c:v>2766368.704120436</c:v>
                </c:pt>
                <c:pt idx="347">
                  <c:v>2765403.370610808</c:v>
                </c:pt>
                <c:pt idx="348">
                  <c:v>2764062.374278774</c:v>
                </c:pt>
                <c:pt idx="349">
                  <c:v>2763393.488308488</c:v>
                </c:pt>
                <c:pt idx="350">
                  <c:v>2761992.47794726</c:v>
                </c:pt>
                <c:pt idx="351">
                  <c:v>2761039.243799356</c:v>
                </c:pt>
                <c:pt idx="352">
                  <c:v>2760450.673674448</c:v>
                </c:pt>
                <c:pt idx="353">
                  <c:v>2760541.323383811</c:v>
                </c:pt>
                <c:pt idx="354">
                  <c:v>2758843.997759938</c:v>
                </c:pt>
                <c:pt idx="355">
                  <c:v>2757981.833576989</c:v>
                </c:pt>
                <c:pt idx="356">
                  <c:v>2757003.909586517</c:v>
                </c:pt>
                <c:pt idx="357">
                  <c:v>2755934.98604649</c:v>
                </c:pt>
                <c:pt idx="358">
                  <c:v>2754898.274144418</c:v>
                </c:pt>
                <c:pt idx="359">
                  <c:v>2753833.857261272</c:v>
                </c:pt>
                <c:pt idx="360">
                  <c:v>2752702.532538104</c:v>
                </c:pt>
                <c:pt idx="361">
                  <c:v>2751720.261577194</c:v>
                </c:pt>
                <c:pt idx="362">
                  <c:v>2750495.852509519</c:v>
                </c:pt>
                <c:pt idx="363">
                  <c:v>2749956.510727094</c:v>
                </c:pt>
                <c:pt idx="364">
                  <c:v>2748896.585114127</c:v>
                </c:pt>
                <c:pt idx="365">
                  <c:v>2747630.337832076</c:v>
                </c:pt>
                <c:pt idx="366">
                  <c:v>2746455.499507434</c:v>
                </c:pt>
                <c:pt idx="367">
                  <c:v>2745396.052749992</c:v>
                </c:pt>
                <c:pt idx="368">
                  <c:v>2744739.901392172</c:v>
                </c:pt>
                <c:pt idx="369">
                  <c:v>2744015.171974689</c:v>
                </c:pt>
                <c:pt idx="370">
                  <c:v>2743064.781919098</c:v>
                </c:pt>
                <c:pt idx="371">
                  <c:v>2742159.543168432</c:v>
                </c:pt>
                <c:pt idx="372">
                  <c:v>2741777.77890911</c:v>
                </c:pt>
                <c:pt idx="373">
                  <c:v>2741741.653715659</c:v>
                </c:pt>
                <c:pt idx="374">
                  <c:v>2740397.43662109</c:v>
                </c:pt>
                <c:pt idx="375">
                  <c:v>2739635.77572121</c:v>
                </c:pt>
                <c:pt idx="376">
                  <c:v>2738752.422693945</c:v>
                </c:pt>
                <c:pt idx="377">
                  <c:v>2737878.489556421</c:v>
                </c:pt>
                <c:pt idx="378">
                  <c:v>2737303.725777853</c:v>
                </c:pt>
                <c:pt idx="379">
                  <c:v>2736343.787554167</c:v>
                </c:pt>
                <c:pt idx="380">
                  <c:v>2735472.815419635</c:v>
                </c:pt>
                <c:pt idx="381">
                  <c:v>2734785.611484847</c:v>
                </c:pt>
                <c:pt idx="382">
                  <c:v>2733694.336956994</c:v>
                </c:pt>
                <c:pt idx="383">
                  <c:v>2733090.955626417</c:v>
                </c:pt>
                <c:pt idx="384">
                  <c:v>2733070.73440943</c:v>
                </c:pt>
                <c:pt idx="385">
                  <c:v>2731876.835908382</c:v>
                </c:pt>
                <c:pt idx="386">
                  <c:v>2730936.457059246</c:v>
                </c:pt>
                <c:pt idx="387">
                  <c:v>2730205.411223799</c:v>
                </c:pt>
                <c:pt idx="388">
                  <c:v>2729451.411473519</c:v>
                </c:pt>
                <c:pt idx="389">
                  <c:v>2728979.930867157</c:v>
                </c:pt>
                <c:pt idx="390">
                  <c:v>2728937.307698356</c:v>
                </c:pt>
                <c:pt idx="391">
                  <c:v>2727955.044549039</c:v>
                </c:pt>
                <c:pt idx="392">
                  <c:v>2727457.836009628</c:v>
                </c:pt>
                <c:pt idx="393">
                  <c:v>2727467.135129205</c:v>
                </c:pt>
                <c:pt idx="394">
                  <c:v>2726319.395153584</c:v>
                </c:pt>
                <c:pt idx="395">
                  <c:v>2725667.912917702</c:v>
                </c:pt>
                <c:pt idx="396">
                  <c:v>2724969.16005866</c:v>
                </c:pt>
                <c:pt idx="397">
                  <c:v>2724238.803293033</c:v>
                </c:pt>
                <c:pt idx="398">
                  <c:v>2723700.026157164</c:v>
                </c:pt>
                <c:pt idx="399">
                  <c:v>2723690.675172316</c:v>
                </c:pt>
                <c:pt idx="400">
                  <c:v>2722738.234040886</c:v>
                </c:pt>
                <c:pt idx="401">
                  <c:v>2722196.343236212</c:v>
                </c:pt>
                <c:pt idx="402">
                  <c:v>2722192.891027646</c:v>
                </c:pt>
                <c:pt idx="403">
                  <c:v>2721280.574285006</c:v>
                </c:pt>
                <c:pt idx="404">
                  <c:v>2720740.497049054</c:v>
                </c:pt>
                <c:pt idx="405">
                  <c:v>2720703.872901126</c:v>
                </c:pt>
                <c:pt idx="406">
                  <c:v>2719711.92640735</c:v>
                </c:pt>
                <c:pt idx="407">
                  <c:v>2719165.998500436</c:v>
                </c:pt>
                <c:pt idx="408">
                  <c:v>2718527.640345001</c:v>
                </c:pt>
                <c:pt idx="409">
                  <c:v>2718528.589763315</c:v>
                </c:pt>
                <c:pt idx="410">
                  <c:v>2718252.158924723</c:v>
                </c:pt>
                <c:pt idx="411">
                  <c:v>2718158.28594886</c:v>
                </c:pt>
                <c:pt idx="412">
                  <c:v>2717532.700249921</c:v>
                </c:pt>
                <c:pt idx="413">
                  <c:v>2717086.263576483</c:v>
                </c:pt>
                <c:pt idx="414">
                  <c:v>2717034.121939615</c:v>
                </c:pt>
                <c:pt idx="415">
                  <c:v>2716275.671352917</c:v>
                </c:pt>
                <c:pt idx="416">
                  <c:v>2715828.690407658</c:v>
                </c:pt>
                <c:pt idx="417">
                  <c:v>2715871.485803364</c:v>
                </c:pt>
                <c:pt idx="418">
                  <c:v>2715216.617395053</c:v>
                </c:pt>
                <c:pt idx="419">
                  <c:v>2715280.922418897</c:v>
                </c:pt>
                <c:pt idx="420">
                  <c:v>2714598.209917248</c:v>
                </c:pt>
                <c:pt idx="421">
                  <c:v>2714205.519228429</c:v>
                </c:pt>
                <c:pt idx="422">
                  <c:v>2714217.182938367</c:v>
                </c:pt>
                <c:pt idx="423">
                  <c:v>2713886.909741065</c:v>
                </c:pt>
                <c:pt idx="424">
                  <c:v>2713955.219400251</c:v>
                </c:pt>
                <c:pt idx="425">
                  <c:v>2713892.921743625</c:v>
                </c:pt>
                <c:pt idx="426">
                  <c:v>2713915.764366534</c:v>
                </c:pt>
                <c:pt idx="427">
                  <c:v>2713156.99326913</c:v>
                </c:pt>
                <c:pt idx="428">
                  <c:v>2712956.513581576</c:v>
                </c:pt>
                <c:pt idx="429">
                  <c:v>2713089.327170709</c:v>
                </c:pt>
                <c:pt idx="430">
                  <c:v>2713179.605519658</c:v>
                </c:pt>
                <c:pt idx="431">
                  <c:v>2712927.95923085</c:v>
                </c:pt>
                <c:pt idx="432">
                  <c:v>2712902.546638657</c:v>
                </c:pt>
                <c:pt idx="433">
                  <c:v>2712803.316752842</c:v>
                </c:pt>
                <c:pt idx="434">
                  <c:v>2712726.065032669</c:v>
                </c:pt>
                <c:pt idx="435">
                  <c:v>2712640.656826288</c:v>
                </c:pt>
                <c:pt idx="436">
                  <c:v>2712808.776648446</c:v>
                </c:pt>
                <c:pt idx="437">
                  <c:v>2712762.931306385</c:v>
                </c:pt>
                <c:pt idx="438">
                  <c:v>2712815.492570772</c:v>
                </c:pt>
                <c:pt idx="439">
                  <c:v>2713027.940911451</c:v>
                </c:pt>
                <c:pt idx="440">
                  <c:v>2712914.848705574</c:v>
                </c:pt>
                <c:pt idx="441">
                  <c:v>2712813.162090033</c:v>
                </c:pt>
                <c:pt idx="442">
                  <c:v>2712817.91342861</c:v>
                </c:pt>
                <c:pt idx="443">
                  <c:v>2712107.2129152</c:v>
                </c:pt>
                <c:pt idx="444">
                  <c:v>2712633.112284951</c:v>
                </c:pt>
                <c:pt idx="445">
                  <c:v>2712729.761778052</c:v>
                </c:pt>
                <c:pt idx="446">
                  <c:v>2712893.71125894</c:v>
                </c:pt>
                <c:pt idx="447">
                  <c:v>2712721.601139302</c:v>
                </c:pt>
                <c:pt idx="448">
                  <c:v>2713101.406630928</c:v>
                </c:pt>
                <c:pt idx="449">
                  <c:v>2712909.016471091</c:v>
                </c:pt>
                <c:pt idx="450">
                  <c:v>2712826.99495717</c:v>
                </c:pt>
                <c:pt idx="451">
                  <c:v>2712840.510436068</c:v>
                </c:pt>
                <c:pt idx="452">
                  <c:v>2712798.585433284</c:v>
                </c:pt>
                <c:pt idx="453">
                  <c:v>2712905.978202361</c:v>
                </c:pt>
                <c:pt idx="454">
                  <c:v>2712668.482277133</c:v>
                </c:pt>
                <c:pt idx="455">
                  <c:v>2712624.008903956</c:v>
                </c:pt>
                <c:pt idx="456">
                  <c:v>2712823.833369481</c:v>
                </c:pt>
                <c:pt idx="457">
                  <c:v>2712722.709342879</c:v>
                </c:pt>
                <c:pt idx="458">
                  <c:v>2712842.354136104</c:v>
                </c:pt>
                <c:pt idx="459">
                  <c:v>2712767.381973321</c:v>
                </c:pt>
                <c:pt idx="460">
                  <c:v>2712898.673168131</c:v>
                </c:pt>
                <c:pt idx="461">
                  <c:v>2712788.538710048</c:v>
                </c:pt>
                <c:pt idx="462">
                  <c:v>2713115.710791634</c:v>
                </c:pt>
                <c:pt idx="463">
                  <c:v>2712745.816965587</c:v>
                </c:pt>
                <c:pt idx="464">
                  <c:v>2713006.409801354</c:v>
                </c:pt>
                <c:pt idx="465">
                  <c:v>2712742.187831749</c:v>
                </c:pt>
                <c:pt idx="466">
                  <c:v>2713017.040278861</c:v>
                </c:pt>
                <c:pt idx="467">
                  <c:v>2712881.121371884</c:v>
                </c:pt>
                <c:pt idx="468">
                  <c:v>2712538.207179346</c:v>
                </c:pt>
                <c:pt idx="469">
                  <c:v>2712908.378598851</c:v>
                </c:pt>
                <c:pt idx="470">
                  <c:v>2712878.921505644</c:v>
                </c:pt>
                <c:pt idx="471">
                  <c:v>2712889.780629251</c:v>
                </c:pt>
                <c:pt idx="472">
                  <c:v>2712892.797329581</c:v>
                </c:pt>
                <c:pt idx="473">
                  <c:v>2712846.156526119</c:v>
                </c:pt>
                <c:pt idx="474">
                  <c:v>2712877.32369201</c:v>
                </c:pt>
                <c:pt idx="475">
                  <c:v>2712938.002634287</c:v>
                </c:pt>
                <c:pt idx="476">
                  <c:v>2712961.58060005</c:v>
                </c:pt>
                <c:pt idx="477">
                  <c:v>2712942.86347456</c:v>
                </c:pt>
                <c:pt idx="478">
                  <c:v>2713050.749932831</c:v>
                </c:pt>
                <c:pt idx="479">
                  <c:v>2713050.838399057</c:v>
                </c:pt>
                <c:pt idx="480">
                  <c:v>2713133.01384503</c:v>
                </c:pt>
                <c:pt idx="481">
                  <c:v>2713235.356427478</c:v>
                </c:pt>
                <c:pt idx="482">
                  <c:v>2713239.207536433</c:v>
                </c:pt>
                <c:pt idx="483">
                  <c:v>2713286.420456347</c:v>
                </c:pt>
                <c:pt idx="484">
                  <c:v>2713290.062723062</c:v>
                </c:pt>
                <c:pt idx="485">
                  <c:v>2713334.874916159</c:v>
                </c:pt>
                <c:pt idx="486">
                  <c:v>2713383.91265999</c:v>
                </c:pt>
                <c:pt idx="487">
                  <c:v>2713293.819770204</c:v>
                </c:pt>
                <c:pt idx="488">
                  <c:v>2713252.036282373</c:v>
                </c:pt>
                <c:pt idx="489">
                  <c:v>2713274.82080497</c:v>
                </c:pt>
                <c:pt idx="490">
                  <c:v>2713290.557339613</c:v>
                </c:pt>
                <c:pt idx="491">
                  <c:v>2713259.302546675</c:v>
                </c:pt>
                <c:pt idx="492">
                  <c:v>2713288.372843495</c:v>
                </c:pt>
                <c:pt idx="493">
                  <c:v>2713322.752400137</c:v>
                </c:pt>
                <c:pt idx="494">
                  <c:v>2713352.541285943</c:v>
                </c:pt>
                <c:pt idx="495">
                  <c:v>2713342.867895788</c:v>
                </c:pt>
                <c:pt idx="496">
                  <c:v>2713240.110437993</c:v>
                </c:pt>
                <c:pt idx="497">
                  <c:v>2713313.205876543</c:v>
                </c:pt>
                <c:pt idx="498">
                  <c:v>2713221.511845237</c:v>
                </c:pt>
                <c:pt idx="499">
                  <c:v>2713296.973619936</c:v>
                </c:pt>
                <c:pt idx="500">
                  <c:v>2713255.052977797</c:v>
                </c:pt>
                <c:pt idx="501">
                  <c:v>2713243.012067458</c:v>
                </c:pt>
                <c:pt idx="502">
                  <c:v>2713339.394999498</c:v>
                </c:pt>
                <c:pt idx="503">
                  <c:v>2713261.911640237</c:v>
                </c:pt>
                <c:pt idx="504">
                  <c:v>2713301.885556462</c:v>
                </c:pt>
                <c:pt idx="505">
                  <c:v>2713299.791807799</c:v>
                </c:pt>
                <c:pt idx="506">
                  <c:v>2713286.57220761</c:v>
                </c:pt>
                <c:pt idx="507">
                  <c:v>2713260.378708438</c:v>
                </c:pt>
                <c:pt idx="508">
                  <c:v>2713271.49604073</c:v>
                </c:pt>
                <c:pt idx="509">
                  <c:v>2713228.492924649</c:v>
                </c:pt>
                <c:pt idx="510">
                  <c:v>2713261.932928072</c:v>
                </c:pt>
                <c:pt idx="511">
                  <c:v>2713299.036324455</c:v>
                </c:pt>
                <c:pt idx="512">
                  <c:v>2713279.719018399</c:v>
                </c:pt>
                <c:pt idx="513">
                  <c:v>2713253.412896235</c:v>
                </c:pt>
                <c:pt idx="514">
                  <c:v>2713246.700579823</c:v>
                </c:pt>
                <c:pt idx="515">
                  <c:v>2713213.414593271</c:v>
                </c:pt>
                <c:pt idx="516">
                  <c:v>2713235.075675949</c:v>
                </c:pt>
                <c:pt idx="517">
                  <c:v>2713225.949637879</c:v>
                </c:pt>
                <c:pt idx="518">
                  <c:v>2713239.144915646</c:v>
                </c:pt>
                <c:pt idx="519">
                  <c:v>2713122.229592377</c:v>
                </c:pt>
                <c:pt idx="520">
                  <c:v>2713201.823175339</c:v>
                </c:pt>
                <c:pt idx="521">
                  <c:v>2713216.089730582</c:v>
                </c:pt>
                <c:pt idx="522">
                  <c:v>2713213.908506157</c:v>
                </c:pt>
                <c:pt idx="523">
                  <c:v>2713210.837285406</c:v>
                </c:pt>
                <c:pt idx="524">
                  <c:v>2713181.772738886</c:v>
                </c:pt>
                <c:pt idx="525">
                  <c:v>2713174.123583267</c:v>
                </c:pt>
                <c:pt idx="526">
                  <c:v>2713182.231751871</c:v>
                </c:pt>
                <c:pt idx="527">
                  <c:v>2713166.779754773</c:v>
                </c:pt>
                <c:pt idx="528">
                  <c:v>2713159.107665078</c:v>
                </c:pt>
                <c:pt idx="529">
                  <c:v>2713167.071032679</c:v>
                </c:pt>
                <c:pt idx="530">
                  <c:v>2713175.73739507</c:v>
                </c:pt>
                <c:pt idx="531">
                  <c:v>2713163.897701843</c:v>
                </c:pt>
                <c:pt idx="532">
                  <c:v>2713142.481316999</c:v>
                </c:pt>
                <c:pt idx="533">
                  <c:v>2713155.879314658</c:v>
                </c:pt>
                <c:pt idx="534">
                  <c:v>2713155.083597822</c:v>
                </c:pt>
                <c:pt idx="535">
                  <c:v>2713143.116526374</c:v>
                </c:pt>
                <c:pt idx="536">
                  <c:v>2713109.154843132</c:v>
                </c:pt>
                <c:pt idx="537">
                  <c:v>2713092.878406528</c:v>
                </c:pt>
                <c:pt idx="538">
                  <c:v>2713105.987431122</c:v>
                </c:pt>
                <c:pt idx="539">
                  <c:v>2713087.7202106</c:v>
                </c:pt>
                <c:pt idx="540">
                  <c:v>2713095.097248057</c:v>
                </c:pt>
                <c:pt idx="541">
                  <c:v>2713104.013801575</c:v>
                </c:pt>
                <c:pt idx="542">
                  <c:v>2713102.728547729</c:v>
                </c:pt>
                <c:pt idx="543">
                  <c:v>2713094.00591155</c:v>
                </c:pt>
                <c:pt idx="544">
                  <c:v>2713080.687189227</c:v>
                </c:pt>
                <c:pt idx="545">
                  <c:v>2713112.802770052</c:v>
                </c:pt>
                <c:pt idx="546">
                  <c:v>2713087.87234687</c:v>
                </c:pt>
                <c:pt idx="547">
                  <c:v>2713105.674156073</c:v>
                </c:pt>
                <c:pt idx="548">
                  <c:v>2713098.833251572</c:v>
                </c:pt>
                <c:pt idx="549">
                  <c:v>2713081.228281928</c:v>
                </c:pt>
                <c:pt idx="550">
                  <c:v>2713078.580152997</c:v>
                </c:pt>
                <c:pt idx="551">
                  <c:v>2713081.289285189</c:v>
                </c:pt>
                <c:pt idx="552">
                  <c:v>2713087.398836744</c:v>
                </c:pt>
                <c:pt idx="553">
                  <c:v>2713081.762548554</c:v>
                </c:pt>
                <c:pt idx="554">
                  <c:v>2713091.209387881</c:v>
                </c:pt>
                <c:pt idx="555">
                  <c:v>2713052.424155867</c:v>
                </c:pt>
                <c:pt idx="556">
                  <c:v>2713095.960488782</c:v>
                </c:pt>
                <c:pt idx="557">
                  <c:v>2713108.216820476</c:v>
                </c:pt>
                <c:pt idx="558">
                  <c:v>2713078.871532599</c:v>
                </c:pt>
                <c:pt idx="559">
                  <c:v>2713037.66159787</c:v>
                </c:pt>
                <c:pt idx="560">
                  <c:v>2713074.98798861</c:v>
                </c:pt>
                <c:pt idx="561">
                  <c:v>2713100.98045866</c:v>
                </c:pt>
                <c:pt idx="562">
                  <c:v>2713074.573001796</c:v>
                </c:pt>
                <c:pt idx="563">
                  <c:v>2713075.449409108</c:v>
                </c:pt>
                <c:pt idx="564">
                  <c:v>2713079.152940588</c:v>
                </c:pt>
                <c:pt idx="565">
                  <c:v>2713081.854390263</c:v>
                </c:pt>
                <c:pt idx="566">
                  <c:v>2713092.17013303</c:v>
                </c:pt>
                <c:pt idx="567">
                  <c:v>2713083.686875732</c:v>
                </c:pt>
                <c:pt idx="568">
                  <c:v>2713090.943912008</c:v>
                </c:pt>
                <c:pt idx="569">
                  <c:v>2713095.50118535</c:v>
                </c:pt>
                <c:pt idx="570">
                  <c:v>2713094.138275406</c:v>
                </c:pt>
                <c:pt idx="571">
                  <c:v>2713091.455308589</c:v>
                </c:pt>
                <c:pt idx="572">
                  <c:v>2713104.903724581</c:v>
                </c:pt>
                <c:pt idx="573">
                  <c:v>2713084.053714304</c:v>
                </c:pt>
                <c:pt idx="574">
                  <c:v>2713081.062798399</c:v>
                </c:pt>
                <c:pt idx="575">
                  <c:v>2713089.402084136</c:v>
                </c:pt>
                <c:pt idx="576">
                  <c:v>2713071.228997041</c:v>
                </c:pt>
                <c:pt idx="577">
                  <c:v>2713079.950547631</c:v>
                </c:pt>
                <c:pt idx="578">
                  <c:v>2713090.129996316</c:v>
                </c:pt>
                <c:pt idx="579">
                  <c:v>2713077.611620184</c:v>
                </c:pt>
                <c:pt idx="580">
                  <c:v>2713087.576283809</c:v>
                </c:pt>
                <c:pt idx="581">
                  <c:v>2713084.981485877</c:v>
                </c:pt>
                <c:pt idx="582">
                  <c:v>2713087.459212609</c:v>
                </c:pt>
                <c:pt idx="583">
                  <c:v>2713089.943014272</c:v>
                </c:pt>
                <c:pt idx="584">
                  <c:v>2713089.098291863</c:v>
                </c:pt>
                <c:pt idx="585">
                  <c:v>2713086.302830358</c:v>
                </c:pt>
                <c:pt idx="586">
                  <c:v>2713082.618617013</c:v>
                </c:pt>
                <c:pt idx="587">
                  <c:v>2713087.652034116</c:v>
                </c:pt>
                <c:pt idx="588">
                  <c:v>2713065.46788215</c:v>
                </c:pt>
                <c:pt idx="589">
                  <c:v>2713065.992839988</c:v>
                </c:pt>
                <c:pt idx="590">
                  <c:v>2713078.995707726</c:v>
                </c:pt>
                <c:pt idx="591">
                  <c:v>2713066.100973289</c:v>
                </c:pt>
                <c:pt idx="592">
                  <c:v>2713045.856594544</c:v>
                </c:pt>
                <c:pt idx="593">
                  <c:v>2713071.252229634</c:v>
                </c:pt>
                <c:pt idx="594">
                  <c:v>2713067.792331856</c:v>
                </c:pt>
                <c:pt idx="595">
                  <c:v>2713062.908571818</c:v>
                </c:pt>
                <c:pt idx="596">
                  <c:v>2713060.338079357</c:v>
                </c:pt>
                <c:pt idx="597">
                  <c:v>2713060.549482998</c:v>
                </c:pt>
                <c:pt idx="598">
                  <c:v>2713082.556312606</c:v>
                </c:pt>
                <c:pt idx="599">
                  <c:v>2713062.772304457</c:v>
                </c:pt>
                <c:pt idx="600">
                  <c:v>2713060.601053083</c:v>
                </c:pt>
                <c:pt idx="601">
                  <c:v>2713062.124519847</c:v>
                </c:pt>
                <c:pt idx="602">
                  <c:v>2713065.462666338</c:v>
                </c:pt>
                <c:pt idx="603">
                  <c:v>2713061.916280896</c:v>
                </c:pt>
                <c:pt idx="604">
                  <c:v>2713060.942485093</c:v>
                </c:pt>
                <c:pt idx="605">
                  <c:v>2713064.272311829</c:v>
                </c:pt>
                <c:pt idx="606">
                  <c:v>2713060.848356338</c:v>
                </c:pt>
                <c:pt idx="607">
                  <c:v>2713065.270905925</c:v>
                </c:pt>
                <c:pt idx="608">
                  <c:v>2713062.059331693</c:v>
                </c:pt>
                <c:pt idx="609">
                  <c:v>2713070.865103865</c:v>
                </c:pt>
                <c:pt idx="610">
                  <c:v>2713067.579022656</c:v>
                </c:pt>
                <c:pt idx="611">
                  <c:v>2713061.490042862</c:v>
                </c:pt>
                <c:pt idx="612">
                  <c:v>2713059.060773913</c:v>
                </c:pt>
                <c:pt idx="613">
                  <c:v>2713067.024796257</c:v>
                </c:pt>
                <c:pt idx="614">
                  <c:v>2713071.270646932</c:v>
                </c:pt>
                <c:pt idx="615">
                  <c:v>2713076.357397048</c:v>
                </c:pt>
                <c:pt idx="616">
                  <c:v>2713070.896112122</c:v>
                </c:pt>
                <c:pt idx="617">
                  <c:v>2713069.670741728</c:v>
                </c:pt>
                <c:pt idx="618">
                  <c:v>2713073.836422815</c:v>
                </c:pt>
                <c:pt idx="619">
                  <c:v>2713077.131405023</c:v>
                </c:pt>
                <c:pt idx="620">
                  <c:v>2713070.164814409</c:v>
                </c:pt>
                <c:pt idx="621">
                  <c:v>2713069.761972011</c:v>
                </c:pt>
                <c:pt idx="622">
                  <c:v>2713068.739230978</c:v>
                </c:pt>
                <c:pt idx="623">
                  <c:v>2713074.769056905</c:v>
                </c:pt>
                <c:pt idx="624">
                  <c:v>2713071.773634007</c:v>
                </c:pt>
                <c:pt idx="625">
                  <c:v>2713075.878899612</c:v>
                </c:pt>
                <c:pt idx="626">
                  <c:v>2713074.122807864</c:v>
                </c:pt>
                <c:pt idx="627">
                  <c:v>2713071.606868926</c:v>
                </c:pt>
                <c:pt idx="628">
                  <c:v>2713071.058626903</c:v>
                </c:pt>
                <c:pt idx="629">
                  <c:v>2713064.000520833</c:v>
                </c:pt>
                <c:pt idx="630">
                  <c:v>2713070.50284127</c:v>
                </c:pt>
                <c:pt idx="631">
                  <c:v>2713072.031331742</c:v>
                </c:pt>
                <c:pt idx="632">
                  <c:v>2713076.859484848</c:v>
                </c:pt>
                <c:pt idx="633">
                  <c:v>2713076.630182795</c:v>
                </c:pt>
                <c:pt idx="634">
                  <c:v>2713075.437741376</c:v>
                </c:pt>
                <c:pt idx="635">
                  <c:v>2713078.020039674</c:v>
                </c:pt>
                <c:pt idx="636">
                  <c:v>2713077.991580222</c:v>
                </c:pt>
                <c:pt idx="637">
                  <c:v>2713077.413507417</c:v>
                </c:pt>
                <c:pt idx="638">
                  <c:v>2713073.606944945</c:v>
                </c:pt>
                <c:pt idx="639">
                  <c:v>2713076.807607618</c:v>
                </c:pt>
                <c:pt idx="640">
                  <c:v>2713079.939475564</c:v>
                </c:pt>
                <c:pt idx="641">
                  <c:v>2713077.549494722</c:v>
                </c:pt>
                <c:pt idx="642">
                  <c:v>2713080.625828774</c:v>
                </c:pt>
                <c:pt idx="643">
                  <c:v>2713079.902396286</c:v>
                </c:pt>
                <c:pt idx="644">
                  <c:v>2713084.411886781</c:v>
                </c:pt>
                <c:pt idx="645">
                  <c:v>2713084.306939908</c:v>
                </c:pt>
                <c:pt idx="646">
                  <c:v>2713085.498728717</c:v>
                </c:pt>
                <c:pt idx="647">
                  <c:v>2713086.317373371</c:v>
                </c:pt>
                <c:pt idx="648">
                  <c:v>2713084.382632293</c:v>
                </c:pt>
                <c:pt idx="649">
                  <c:v>2713083.126265421</c:v>
                </c:pt>
                <c:pt idx="650">
                  <c:v>2713086.705160159</c:v>
                </c:pt>
                <c:pt idx="651">
                  <c:v>2713086.1339363</c:v>
                </c:pt>
                <c:pt idx="652">
                  <c:v>2713084.885031101</c:v>
                </c:pt>
                <c:pt idx="653">
                  <c:v>2713087.240477478</c:v>
                </c:pt>
                <c:pt idx="654">
                  <c:v>2713080.83629804</c:v>
                </c:pt>
                <c:pt idx="655">
                  <c:v>2713083.802013421</c:v>
                </c:pt>
                <c:pt idx="656">
                  <c:v>2713086.278387146</c:v>
                </c:pt>
                <c:pt idx="657">
                  <c:v>2713085.803569798</c:v>
                </c:pt>
                <c:pt idx="658">
                  <c:v>2713086.246350795</c:v>
                </c:pt>
                <c:pt idx="659">
                  <c:v>2713087.22101451</c:v>
                </c:pt>
                <c:pt idx="660">
                  <c:v>2713084.843929505</c:v>
                </c:pt>
                <c:pt idx="661">
                  <c:v>2713087.521731351</c:v>
                </c:pt>
                <c:pt idx="662">
                  <c:v>2713084.09498091</c:v>
                </c:pt>
                <c:pt idx="663">
                  <c:v>2713087.978429399</c:v>
                </c:pt>
                <c:pt idx="664">
                  <c:v>2713083.427070315</c:v>
                </c:pt>
                <c:pt idx="665">
                  <c:v>2713086.285485975</c:v>
                </c:pt>
                <c:pt idx="666">
                  <c:v>2713084.331962605</c:v>
                </c:pt>
                <c:pt idx="667">
                  <c:v>2713086.200382405</c:v>
                </c:pt>
                <c:pt idx="668">
                  <c:v>2713083.636920696</c:v>
                </c:pt>
                <c:pt idx="669">
                  <c:v>2713087.06569976</c:v>
                </c:pt>
                <c:pt idx="670">
                  <c:v>2713087.875158243</c:v>
                </c:pt>
                <c:pt idx="671">
                  <c:v>2713084.160280504</c:v>
                </c:pt>
                <c:pt idx="672">
                  <c:v>2713083.544291721</c:v>
                </c:pt>
                <c:pt idx="673">
                  <c:v>2713085.800388229</c:v>
                </c:pt>
                <c:pt idx="674">
                  <c:v>2713083.800386723</c:v>
                </c:pt>
                <c:pt idx="675">
                  <c:v>2713085.295616361</c:v>
                </c:pt>
                <c:pt idx="676">
                  <c:v>2713082.309874692</c:v>
                </c:pt>
                <c:pt idx="677">
                  <c:v>2713085.282755664</c:v>
                </c:pt>
                <c:pt idx="678">
                  <c:v>2713083.520593805</c:v>
                </c:pt>
                <c:pt idx="679">
                  <c:v>2713082.579170625</c:v>
                </c:pt>
                <c:pt idx="680">
                  <c:v>2713083.06074406</c:v>
                </c:pt>
                <c:pt idx="681">
                  <c:v>2713082.426091244</c:v>
                </c:pt>
                <c:pt idx="682">
                  <c:v>2713082.834548507</c:v>
                </c:pt>
                <c:pt idx="683">
                  <c:v>2713080.91537651</c:v>
                </c:pt>
                <c:pt idx="684">
                  <c:v>2713079.997476286</c:v>
                </c:pt>
                <c:pt idx="685">
                  <c:v>2713079.028926245</c:v>
                </c:pt>
                <c:pt idx="686">
                  <c:v>2713079.248417399</c:v>
                </c:pt>
                <c:pt idx="687">
                  <c:v>2713078.604021442</c:v>
                </c:pt>
                <c:pt idx="688">
                  <c:v>2713078.347179241</c:v>
                </c:pt>
                <c:pt idx="689">
                  <c:v>2713077.646118169</c:v>
                </c:pt>
                <c:pt idx="690">
                  <c:v>2713078.0603801</c:v>
                </c:pt>
                <c:pt idx="691">
                  <c:v>2713077.473076949</c:v>
                </c:pt>
                <c:pt idx="692">
                  <c:v>2713077.690165583</c:v>
                </c:pt>
                <c:pt idx="693">
                  <c:v>2713077.541087898</c:v>
                </c:pt>
                <c:pt idx="694">
                  <c:v>2713078.303751789</c:v>
                </c:pt>
                <c:pt idx="695">
                  <c:v>2713078.150112894</c:v>
                </c:pt>
                <c:pt idx="696">
                  <c:v>2713077.243218242</c:v>
                </c:pt>
                <c:pt idx="697">
                  <c:v>2713078.556038882</c:v>
                </c:pt>
                <c:pt idx="698">
                  <c:v>2713077.089098631</c:v>
                </c:pt>
                <c:pt idx="699">
                  <c:v>2713075.547100466</c:v>
                </c:pt>
                <c:pt idx="700">
                  <c:v>2713078.451678372</c:v>
                </c:pt>
                <c:pt idx="701">
                  <c:v>2713077.370138899</c:v>
                </c:pt>
                <c:pt idx="702">
                  <c:v>2713078.230121142</c:v>
                </c:pt>
                <c:pt idx="703">
                  <c:v>2713079.955715321</c:v>
                </c:pt>
                <c:pt idx="704">
                  <c:v>2713078.857946947</c:v>
                </c:pt>
                <c:pt idx="705">
                  <c:v>2713076.278159599</c:v>
                </c:pt>
                <c:pt idx="706">
                  <c:v>2713078.831110455</c:v>
                </c:pt>
                <c:pt idx="707">
                  <c:v>2713079.656250088</c:v>
                </c:pt>
                <c:pt idx="708">
                  <c:v>2713079.091744938</c:v>
                </c:pt>
                <c:pt idx="709">
                  <c:v>2713078.987570978</c:v>
                </c:pt>
                <c:pt idx="710">
                  <c:v>2713078.500561283</c:v>
                </c:pt>
                <c:pt idx="711">
                  <c:v>2713078.8691853</c:v>
                </c:pt>
                <c:pt idx="712">
                  <c:v>2713079.162562994</c:v>
                </c:pt>
                <c:pt idx="713">
                  <c:v>2713079.153653272</c:v>
                </c:pt>
                <c:pt idx="714">
                  <c:v>2713079.5150434</c:v>
                </c:pt>
                <c:pt idx="715">
                  <c:v>2713078.970038812</c:v>
                </c:pt>
                <c:pt idx="716">
                  <c:v>2713079.379000559</c:v>
                </c:pt>
                <c:pt idx="717">
                  <c:v>2713078.993229198</c:v>
                </c:pt>
                <c:pt idx="718">
                  <c:v>2713077.72219864</c:v>
                </c:pt>
                <c:pt idx="719">
                  <c:v>2713077.322312628</c:v>
                </c:pt>
                <c:pt idx="720">
                  <c:v>2713077.924914735</c:v>
                </c:pt>
                <c:pt idx="721">
                  <c:v>2713078.163428968</c:v>
                </c:pt>
                <c:pt idx="722">
                  <c:v>2713078.987744134</c:v>
                </c:pt>
                <c:pt idx="723">
                  <c:v>2713078.443966635</c:v>
                </c:pt>
                <c:pt idx="724">
                  <c:v>2713077.89215318</c:v>
                </c:pt>
                <c:pt idx="725">
                  <c:v>2713077.894230985</c:v>
                </c:pt>
                <c:pt idx="726">
                  <c:v>2713077.282066014</c:v>
                </c:pt>
                <c:pt idx="727">
                  <c:v>2713077.411077806</c:v>
                </c:pt>
                <c:pt idx="728">
                  <c:v>2713077.685553857</c:v>
                </c:pt>
                <c:pt idx="729">
                  <c:v>2713077.365600443</c:v>
                </c:pt>
                <c:pt idx="730">
                  <c:v>2713076.504932141</c:v>
                </c:pt>
                <c:pt idx="731">
                  <c:v>2713076.354104893</c:v>
                </c:pt>
                <c:pt idx="732">
                  <c:v>2713076.402987693</c:v>
                </c:pt>
                <c:pt idx="733">
                  <c:v>2713076.306385511</c:v>
                </c:pt>
                <c:pt idx="734">
                  <c:v>2713076.253976265</c:v>
                </c:pt>
                <c:pt idx="735">
                  <c:v>2713076.57676837</c:v>
                </c:pt>
                <c:pt idx="736">
                  <c:v>2713076.094152451</c:v>
                </c:pt>
                <c:pt idx="737">
                  <c:v>2713076.115793211</c:v>
                </c:pt>
                <c:pt idx="738">
                  <c:v>2713077.808895229</c:v>
                </c:pt>
                <c:pt idx="739">
                  <c:v>2713076.845396452</c:v>
                </c:pt>
                <c:pt idx="740">
                  <c:v>2713076.273590541</c:v>
                </c:pt>
                <c:pt idx="741">
                  <c:v>2713076.260373944</c:v>
                </c:pt>
                <c:pt idx="742">
                  <c:v>2713076.415494941</c:v>
                </c:pt>
                <c:pt idx="743">
                  <c:v>2713076.537002835</c:v>
                </c:pt>
                <c:pt idx="744">
                  <c:v>2713076.646892892</c:v>
                </c:pt>
                <c:pt idx="745">
                  <c:v>2713076.694076358</c:v>
                </c:pt>
                <c:pt idx="746">
                  <c:v>2713076.481972865</c:v>
                </c:pt>
                <c:pt idx="747">
                  <c:v>2713077.05200669</c:v>
                </c:pt>
                <c:pt idx="748">
                  <c:v>2713077.091622491</c:v>
                </c:pt>
                <c:pt idx="749">
                  <c:v>2713077.112356888</c:v>
                </c:pt>
                <c:pt idx="750">
                  <c:v>2713076.985973318</c:v>
                </c:pt>
                <c:pt idx="751">
                  <c:v>2713077.016048473</c:v>
                </c:pt>
                <c:pt idx="752">
                  <c:v>2713077.087095459</c:v>
                </c:pt>
                <c:pt idx="753">
                  <c:v>2713076.857342445</c:v>
                </c:pt>
                <c:pt idx="754">
                  <c:v>2713076.775852022</c:v>
                </c:pt>
                <c:pt idx="755">
                  <c:v>2713077.614855648</c:v>
                </c:pt>
                <c:pt idx="756">
                  <c:v>2713077.711065303</c:v>
                </c:pt>
                <c:pt idx="757">
                  <c:v>2713077.841089592</c:v>
                </c:pt>
                <c:pt idx="758">
                  <c:v>2713077.372090111</c:v>
                </c:pt>
                <c:pt idx="759">
                  <c:v>2713077.756281492</c:v>
                </c:pt>
                <c:pt idx="760">
                  <c:v>2713077.471140925</c:v>
                </c:pt>
                <c:pt idx="761">
                  <c:v>2713077.827258956</c:v>
                </c:pt>
                <c:pt idx="762">
                  <c:v>2713077.788579706</c:v>
                </c:pt>
                <c:pt idx="763">
                  <c:v>2713077.939152237</c:v>
                </c:pt>
                <c:pt idx="764">
                  <c:v>2713077.746297461</c:v>
                </c:pt>
                <c:pt idx="765">
                  <c:v>2713077.718378163</c:v>
                </c:pt>
                <c:pt idx="766">
                  <c:v>2713077.613760633</c:v>
                </c:pt>
                <c:pt idx="767">
                  <c:v>2713077.651348105</c:v>
                </c:pt>
                <c:pt idx="768">
                  <c:v>2713077.467113716</c:v>
                </c:pt>
                <c:pt idx="769">
                  <c:v>2713077.529873847</c:v>
                </c:pt>
                <c:pt idx="770">
                  <c:v>2713077.357154506</c:v>
                </c:pt>
                <c:pt idx="771">
                  <c:v>2713077.363538179</c:v>
                </c:pt>
                <c:pt idx="772">
                  <c:v>2713077.418113527</c:v>
                </c:pt>
                <c:pt idx="773">
                  <c:v>2713077.42825368</c:v>
                </c:pt>
                <c:pt idx="774">
                  <c:v>2713077.530480941</c:v>
                </c:pt>
                <c:pt idx="775">
                  <c:v>2713077.595820914</c:v>
                </c:pt>
                <c:pt idx="776">
                  <c:v>2713077.257386059</c:v>
                </c:pt>
                <c:pt idx="777">
                  <c:v>2713077.378060042</c:v>
                </c:pt>
                <c:pt idx="778">
                  <c:v>2713077.543641602</c:v>
                </c:pt>
                <c:pt idx="779">
                  <c:v>2713077.508608036</c:v>
                </c:pt>
                <c:pt idx="780">
                  <c:v>2713077.617817935</c:v>
                </c:pt>
                <c:pt idx="781">
                  <c:v>2713077.766913217</c:v>
                </c:pt>
                <c:pt idx="782">
                  <c:v>2713077.608192145</c:v>
                </c:pt>
                <c:pt idx="783">
                  <c:v>2713077.671762417</c:v>
                </c:pt>
                <c:pt idx="784">
                  <c:v>2713077.503410028</c:v>
                </c:pt>
                <c:pt idx="785">
                  <c:v>2713077.569012091</c:v>
                </c:pt>
                <c:pt idx="786">
                  <c:v>2713077.748342062</c:v>
                </c:pt>
                <c:pt idx="787">
                  <c:v>2713077.51875626</c:v>
                </c:pt>
                <c:pt idx="788">
                  <c:v>2713077.618399084</c:v>
                </c:pt>
                <c:pt idx="789">
                  <c:v>2713077.661811868</c:v>
                </c:pt>
                <c:pt idx="790">
                  <c:v>2713077.772993123</c:v>
                </c:pt>
                <c:pt idx="791">
                  <c:v>2713077.681768611</c:v>
                </c:pt>
                <c:pt idx="792">
                  <c:v>2713077.670307208</c:v>
                </c:pt>
                <c:pt idx="793">
                  <c:v>2713077.735841852</c:v>
                </c:pt>
                <c:pt idx="794">
                  <c:v>2713077.781578218</c:v>
                </c:pt>
                <c:pt idx="795">
                  <c:v>2713077.724748123</c:v>
                </c:pt>
                <c:pt idx="796">
                  <c:v>2713077.732158648</c:v>
                </c:pt>
                <c:pt idx="797">
                  <c:v>2713077.558042818</c:v>
                </c:pt>
                <c:pt idx="798">
                  <c:v>2713077.753400736</c:v>
                </c:pt>
                <c:pt idx="799">
                  <c:v>2713077.765962265</c:v>
                </c:pt>
                <c:pt idx="800">
                  <c:v>2713077.770610961</c:v>
                </c:pt>
                <c:pt idx="801">
                  <c:v>2713077.756834963</c:v>
                </c:pt>
                <c:pt idx="802">
                  <c:v>2713077.74572934</c:v>
                </c:pt>
                <c:pt idx="803">
                  <c:v>2713077.739391305</c:v>
                </c:pt>
                <c:pt idx="804">
                  <c:v>2713077.719992884</c:v>
                </c:pt>
                <c:pt idx="805">
                  <c:v>2713077.843135373</c:v>
                </c:pt>
                <c:pt idx="806">
                  <c:v>2713077.82946402</c:v>
                </c:pt>
                <c:pt idx="807">
                  <c:v>2713077.761889969</c:v>
                </c:pt>
                <c:pt idx="808">
                  <c:v>2713077.871670326</c:v>
                </c:pt>
                <c:pt idx="809">
                  <c:v>2713078.008140607</c:v>
                </c:pt>
                <c:pt idx="810">
                  <c:v>2713077.882075223</c:v>
                </c:pt>
                <c:pt idx="811">
                  <c:v>2713077.861428772</c:v>
                </c:pt>
                <c:pt idx="812">
                  <c:v>2713077.940792526</c:v>
                </c:pt>
                <c:pt idx="813">
                  <c:v>2713077.773775104</c:v>
                </c:pt>
                <c:pt idx="814">
                  <c:v>2713077.866955732</c:v>
                </c:pt>
                <c:pt idx="815">
                  <c:v>2713077.87478414</c:v>
                </c:pt>
                <c:pt idx="816">
                  <c:v>2713077.890006125</c:v>
                </c:pt>
                <c:pt idx="817">
                  <c:v>2713077.934531034</c:v>
                </c:pt>
                <c:pt idx="818">
                  <c:v>2713077.864932342</c:v>
                </c:pt>
                <c:pt idx="819">
                  <c:v>2713077.810958516</c:v>
                </c:pt>
                <c:pt idx="820">
                  <c:v>2713077.868420842</c:v>
                </c:pt>
                <c:pt idx="821">
                  <c:v>2713077.882111028</c:v>
                </c:pt>
                <c:pt idx="822">
                  <c:v>2713077.845976125</c:v>
                </c:pt>
                <c:pt idx="823">
                  <c:v>2713077.869308836</c:v>
                </c:pt>
                <c:pt idx="824">
                  <c:v>2713077.864258577</c:v>
                </c:pt>
                <c:pt idx="825">
                  <c:v>2713077.883465772</c:v>
                </c:pt>
                <c:pt idx="826">
                  <c:v>2713077.807326317</c:v>
                </c:pt>
                <c:pt idx="827">
                  <c:v>2713077.885982187</c:v>
                </c:pt>
                <c:pt idx="828">
                  <c:v>2713077.822753731</c:v>
                </c:pt>
                <c:pt idx="829">
                  <c:v>2713077.878549558</c:v>
                </c:pt>
                <c:pt idx="830">
                  <c:v>2713077.907570931</c:v>
                </c:pt>
                <c:pt idx="831">
                  <c:v>2713077.883113811</c:v>
                </c:pt>
                <c:pt idx="832">
                  <c:v>2713077.845832658</c:v>
                </c:pt>
                <c:pt idx="833">
                  <c:v>2713077.86276102</c:v>
                </c:pt>
                <c:pt idx="834">
                  <c:v>2713077.846015858</c:v>
                </c:pt>
                <c:pt idx="835">
                  <c:v>2713077.84380345</c:v>
                </c:pt>
                <c:pt idx="836">
                  <c:v>2713077.84640895</c:v>
                </c:pt>
                <c:pt idx="837">
                  <c:v>2713077.846024964</c:v>
                </c:pt>
                <c:pt idx="838">
                  <c:v>2713077.852338596</c:v>
                </c:pt>
                <c:pt idx="839">
                  <c:v>2713077.839584072</c:v>
                </c:pt>
                <c:pt idx="840">
                  <c:v>2713077.831307545</c:v>
                </c:pt>
                <c:pt idx="841">
                  <c:v>2713077.882627499</c:v>
                </c:pt>
                <c:pt idx="842">
                  <c:v>2713077.858824466</c:v>
                </c:pt>
                <c:pt idx="843">
                  <c:v>2713077.883096747</c:v>
                </c:pt>
                <c:pt idx="844">
                  <c:v>2713077.847505521</c:v>
                </c:pt>
                <c:pt idx="845">
                  <c:v>2713077.834751388</c:v>
                </c:pt>
                <c:pt idx="846">
                  <c:v>2713077.804888119</c:v>
                </c:pt>
                <c:pt idx="847">
                  <c:v>2713077.825282786</c:v>
                </c:pt>
                <c:pt idx="848">
                  <c:v>2713077.799875822</c:v>
                </c:pt>
                <c:pt idx="849">
                  <c:v>2713077.739307035</c:v>
                </c:pt>
                <c:pt idx="850">
                  <c:v>2713077.79216836</c:v>
                </c:pt>
                <c:pt idx="851">
                  <c:v>2713077.796443185</c:v>
                </c:pt>
                <c:pt idx="852">
                  <c:v>2713077.80160368</c:v>
                </c:pt>
                <c:pt idx="853">
                  <c:v>2713077.855045292</c:v>
                </c:pt>
                <c:pt idx="854">
                  <c:v>2713077.801125614</c:v>
                </c:pt>
                <c:pt idx="855">
                  <c:v>2713077.805990598</c:v>
                </c:pt>
                <c:pt idx="856">
                  <c:v>2713077.806003056</c:v>
                </c:pt>
                <c:pt idx="857">
                  <c:v>2713077.802865271</c:v>
                </c:pt>
                <c:pt idx="858">
                  <c:v>2713077.794910937</c:v>
                </c:pt>
                <c:pt idx="859">
                  <c:v>2713077.82159554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6.855533847510122</c:v>
                </c:pt>
                <c:pt idx="2">
                  <c:v>2.042869118016538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6.926323041725982</c:v>
                </c:pt>
                <c:pt idx="2">
                  <c:v>1.996331361275739</c:v>
                </c:pt>
                <c:pt idx="3">
                  <c:v>0.01655047232915961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0.07078919421585946</c:v>
                </c:pt>
                <c:pt idx="2">
                  <c:v>6.808996090769322</c:v>
                </c:pt>
                <c:pt idx="3">
                  <c:v>2.059419590345699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3.466791478346658</c:v>
                </c:pt>
                <c:pt idx="2">
                  <c:v>4.013646766530757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3.483068346604502</c:v>
                </c:pt>
                <c:pt idx="2">
                  <c:v>3.967966561597014</c:v>
                </c:pt>
                <c:pt idx="3">
                  <c:v>0.06962628494519781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0.01627686825784331</c:v>
                </c:pt>
                <c:pt idx="2">
                  <c:v>3.421111273412915</c:v>
                </c:pt>
                <c:pt idx="3">
                  <c:v>4.083273051475956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6.859438934766244</c:v>
                </c:pt>
                <c:pt idx="2">
                  <c:v>2.043895931694891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6.929065219711442</c:v>
                </c:pt>
                <c:pt idx="2">
                  <c:v>1.998122458129838</c:v>
                </c:pt>
                <c:pt idx="3">
                  <c:v>0.01627686825784331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0.06962628494519781</c:v>
                </c:pt>
                <c:pt idx="2">
                  <c:v>6.81366546120119</c:v>
                </c:pt>
                <c:pt idx="3">
                  <c:v>2.060172799952734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3.467681286077782</c:v>
                </c:pt>
                <c:pt idx="2">
                  <c:v>4.015905690062525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3.483765487351623</c:v>
                </c:pt>
                <c:pt idx="2">
                  <c:v>3.970761698099637</c:v>
                </c:pt>
                <c:pt idx="3">
                  <c:v>0.06880722920567159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0.01608420127384083</c:v>
                </c:pt>
                <c:pt idx="2">
                  <c:v>3.422537294114895</c:v>
                </c:pt>
                <c:pt idx="3">
                  <c:v>4.084712919268195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6.862085245190834</c:v>
                </c:pt>
                <c:pt idx="2">
                  <c:v>2.044591671689251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6.930892474396506</c:v>
                </c:pt>
                <c:pt idx="2">
                  <c:v>1.999356619728565</c:v>
                </c:pt>
                <c:pt idx="3">
                  <c:v>0.01608420127384083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0.06880722920567159</c:v>
                </c:pt>
                <c:pt idx="2">
                  <c:v>6.816850193230148</c:v>
                </c:pt>
                <c:pt idx="3">
                  <c:v>2.060675872963093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3.467797103229613</c:v>
                </c:pt>
                <c:pt idx="2">
                  <c:v>4.016790120863125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3.483763071274685</c:v>
                </c:pt>
                <c:pt idx="2">
                  <c:v>3.971976366799736</c:v>
                </c:pt>
                <c:pt idx="3">
                  <c:v>0.06830448902523781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0.01596596804507211</c:v>
                </c:pt>
                <c:pt idx="2">
                  <c:v>3.422983349166224</c:v>
                </c:pt>
                <c:pt idx="3">
                  <c:v>4.085094609888363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6.862848751448744</c:v>
                </c:pt>
                <c:pt idx="2">
                  <c:v>2.044767613366658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6.931153240473981</c:v>
                </c:pt>
                <c:pt idx="2">
                  <c:v>1.999864132749938</c:v>
                </c:pt>
                <c:pt idx="3">
                  <c:v>0.01596596804507211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0.06830448902523781</c:v>
                </c:pt>
                <c:pt idx="2">
                  <c:v>6.817945270832023</c:v>
                </c:pt>
                <c:pt idx="3">
                  <c:v>2.060733581411729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3.468599009745396</c:v>
                </c:pt>
                <c:pt idx="2">
                  <c:v>4.018008784188522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3.484524948329142</c:v>
                </c:pt>
                <c:pt idx="2">
                  <c:v>3.973304781855249</c:v>
                </c:pt>
                <c:pt idx="3">
                  <c:v>0.06813435669319544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0.01592593858374603</c:v>
                </c:pt>
                <c:pt idx="2">
                  <c:v>3.423895007412123</c:v>
                </c:pt>
                <c:pt idx="3">
                  <c:v>4.086143140881718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6.864632110318395</c:v>
                </c:pt>
                <c:pt idx="2">
                  <c:v>2.045286871619964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6.93276646701159</c:v>
                </c:pt>
                <c:pt idx="2">
                  <c:v>2.000493615127981</c:v>
                </c:pt>
                <c:pt idx="3">
                  <c:v>0.01592593858374603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0.06813435669319544</c:v>
                </c:pt>
                <c:pt idx="2">
                  <c:v>6.819838853826412</c:v>
                </c:pt>
                <c:pt idx="3">
                  <c:v>2.061212810203711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3.470053889730072</c:v>
                </c:pt>
                <c:pt idx="2">
                  <c:v>4.019529409175243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3.48601678879481</c:v>
                </c:pt>
                <c:pt idx="2">
                  <c:v>3.974718127042121</c:v>
                </c:pt>
                <c:pt idx="3">
                  <c:v>0.0682916977266842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0.01596289906473769</c:v>
                </c:pt>
                <c:pt idx="2">
                  <c:v>3.42524260759695</c:v>
                </c:pt>
                <c:pt idx="3">
                  <c:v>4.087821106901926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CT y CO!$B$2:$B$861</c:f>
              <c:numCache>
                <c:formatCode>General</c:formatCode>
                <c:ptCount val="860"/>
                <c:pt idx="0">
                  <c:v>18274507.8971328</c:v>
                </c:pt>
                <c:pt idx="1">
                  <c:v>122036254.8751311</c:v>
                </c:pt>
                <c:pt idx="2">
                  <c:v>119949084.0168094</c:v>
                </c:pt>
                <c:pt idx="3">
                  <c:v>117863348.090444</c:v>
                </c:pt>
                <c:pt idx="4">
                  <c:v>115778817.3372056</c:v>
                </c:pt>
                <c:pt idx="5">
                  <c:v>113696855.7703478</c:v>
                </c:pt>
                <c:pt idx="6">
                  <c:v>111617177.3939453</c:v>
                </c:pt>
                <c:pt idx="7">
                  <c:v>109539840.7015555</c:v>
                </c:pt>
                <c:pt idx="8">
                  <c:v>107464460.6505989</c:v>
                </c:pt>
                <c:pt idx="9">
                  <c:v>105390385.645716</c:v>
                </c:pt>
                <c:pt idx="10">
                  <c:v>103317312.1436919</c:v>
                </c:pt>
                <c:pt idx="11">
                  <c:v>101244527.5627685</c:v>
                </c:pt>
                <c:pt idx="12">
                  <c:v>99173047.43336765</c:v>
                </c:pt>
                <c:pt idx="13">
                  <c:v>97103823.5472021</c:v>
                </c:pt>
                <c:pt idx="14">
                  <c:v>95035985.83157946</c:v>
                </c:pt>
                <c:pt idx="15">
                  <c:v>92951205.07408454</c:v>
                </c:pt>
                <c:pt idx="16">
                  <c:v>90868338.97714627</c:v>
                </c:pt>
                <c:pt idx="17">
                  <c:v>88788143.28037922</c:v>
                </c:pt>
                <c:pt idx="18">
                  <c:v>86711558.22662976</c:v>
                </c:pt>
                <c:pt idx="19">
                  <c:v>84639803.75740099</c:v>
                </c:pt>
                <c:pt idx="20">
                  <c:v>65071345.61429312</c:v>
                </c:pt>
                <c:pt idx="21">
                  <c:v>57210600.51769769</c:v>
                </c:pt>
                <c:pt idx="22">
                  <c:v>54479525.1015659</c:v>
                </c:pt>
                <c:pt idx="23">
                  <c:v>52504081.90563028</c:v>
                </c:pt>
                <c:pt idx="24">
                  <c:v>52593908.52032728</c:v>
                </c:pt>
                <c:pt idx="25">
                  <c:v>52732344.37137276</c:v>
                </c:pt>
                <c:pt idx="26">
                  <c:v>52593827.76194543</c:v>
                </c:pt>
                <c:pt idx="27">
                  <c:v>52730974.62799489</c:v>
                </c:pt>
                <c:pt idx="28">
                  <c:v>52593758.21651196</c:v>
                </c:pt>
                <c:pt idx="29">
                  <c:v>52729686.872359</c:v>
                </c:pt>
                <c:pt idx="30">
                  <c:v>52593742.11530273</c:v>
                </c:pt>
                <c:pt idx="31">
                  <c:v>52728152.19447813</c:v>
                </c:pt>
                <c:pt idx="32">
                  <c:v>52593770.83106907</c:v>
                </c:pt>
                <c:pt idx="33">
                  <c:v>52726270.96137977</c:v>
                </c:pt>
                <c:pt idx="34">
                  <c:v>52593651.34328143</c:v>
                </c:pt>
                <c:pt idx="35">
                  <c:v>52724494.57567826</c:v>
                </c:pt>
                <c:pt idx="36">
                  <c:v>52595494.98984505</c:v>
                </c:pt>
                <c:pt idx="37">
                  <c:v>52717565.18399298</c:v>
                </c:pt>
                <c:pt idx="38">
                  <c:v>52593392.40375908</c:v>
                </c:pt>
                <c:pt idx="39">
                  <c:v>52711659.22392732</c:v>
                </c:pt>
                <c:pt idx="40">
                  <c:v>50554353.23362932</c:v>
                </c:pt>
                <c:pt idx="41">
                  <c:v>46710408.14526544</c:v>
                </c:pt>
                <c:pt idx="42">
                  <c:v>44029472.20669787</c:v>
                </c:pt>
                <c:pt idx="43">
                  <c:v>42146833.89718974</c:v>
                </c:pt>
                <c:pt idx="44">
                  <c:v>42283673.55929035</c:v>
                </c:pt>
                <c:pt idx="45">
                  <c:v>42190181.66254713</c:v>
                </c:pt>
                <c:pt idx="46">
                  <c:v>41782330.30226094</c:v>
                </c:pt>
                <c:pt idx="47">
                  <c:v>41821265.93741789</c:v>
                </c:pt>
                <c:pt idx="48">
                  <c:v>41411429.18242267</c:v>
                </c:pt>
                <c:pt idx="49">
                  <c:v>41446584.0671628</c:v>
                </c:pt>
                <c:pt idx="50">
                  <c:v>41037010.20182937</c:v>
                </c:pt>
                <c:pt idx="51">
                  <c:v>41068785.02856066</c:v>
                </c:pt>
                <c:pt idx="52">
                  <c:v>40669483.22454168</c:v>
                </c:pt>
                <c:pt idx="53">
                  <c:v>40725160.14794686</c:v>
                </c:pt>
                <c:pt idx="54">
                  <c:v>40127721.09098542</c:v>
                </c:pt>
                <c:pt idx="55">
                  <c:v>40174724.37896389</c:v>
                </c:pt>
                <c:pt idx="56">
                  <c:v>39385333.22452269</c:v>
                </c:pt>
                <c:pt idx="57">
                  <c:v>39439144.03970455</c:v>
                </c:pt>
                <c:pt idx="58">
                  <c:v>38315885.14156387</c:v>
                </c:pt>
                <c:pt idx="59">
                  <c:v>37272891.47070312</c:v>
                </c:pt>
                <c:pt idx="60">
                  <c:v>35873602.28793227</c:v>
                </c:pt>
                <c:pt idx="61">
                  <c:v>34404443.62562686</c:v>
                </c:pt>
                <c:pt idx="62">
                  <c:v>33202338.80869375</c:v>
                </c:pt>
                <c:pt idx="63">
                  <c:v>32075132.74863456</c:v>
                </c:pt>
                <c:pt idx="64">
                  <c:v>31555573.60552607</c:v>
                </c:pt>
                <c:pt idx="65">
                  <c:v>31405169.60530544</c:v>
                </c:pt>
                <c:pt idx="66">
                  <c:v>31378272.88932569</c:v>
                </c:pt>
                <c:pt idx="67">
                  <c:v>31050257.01969996</c:v>
                </c:pt>
                <c:pt idx="68">
                  <c:v>31093959.82491635</c:v>
                </c:pt>
                <c:pt idx="69">
                  <c:v>30783769.36529911</c:v>
                </c:pt>
                <c:pt idx="70">
                  <c:v>30827437.02191503</c:v>
                </c:pt>
                <c:pt idx="71">
                  <c:v>30517345.70289969</c:v>
                </c:pt>
                <c:pt idx="72">
                  <c:v>30585988.51040282</c:v>
                </c:pt>
                <c:pt idx="73">
                  <c:v>30245930.21656165</c:v>
                </c:pt>
                <c:pt idx="74">
                  <c:v>30289073.94778958</c:v>
                </c:pt>
                <c:pt idx="75">
                  <c:v>29949316.99249472</c:v>
                </c:pt>
                <c:pt idx="76">
                  <c:v>29995812.0750912</c:v>
                </c:pt>
                <c:pt idx="77">
                  <c:v>29597495.1131513</c:v>
                </c:pt>
                <c:pt idx="78">
                  <c:v>29646362.31462996</c:v>
                </c:pt>
                <c:pt idx="79">
                  <c:v>29116984.02311017</c:v>
                </c:pt>
                <c:pt idx="80">
                  <c:v>28485733.22227149</c:v>
                </c:pt>
                <c:pt idx="81">
                  <c:v>27695590.22033524</c:v>
                </c:pt>
                <c:pt idx="82">
                  <c:v>26961381.26774241</c:v>
                </c:pt>
                <c:pt idx="83">
                  <c:v>26284673.8045135</c:v>
                </c:pt>
                <c:pt idx="84">
                  <c:v>25849406.78611337</c:v>
                </c:pt>
                <c:pt idx="85">
                  <c:v>25760647.9750657</c:v>
                </c:pt>
                <c:pt idx="86">
                  <c:v>25773451.38032454</c:v>
                </c:pt>
                <c:pt idx="87">
                  <c:v>25658608.25242669</c:v>
                </c:pt>
                <c:pt idx="88">
                  <c:v>25676098.44058604</c:v>
                </c:pt>
                <c:pt idx="89">
                  <c:v>25352130.31949367</c:v>
                </c:pt>
                <c:pt idx="90">
                  <c:v>25124545.4862027</c:v>
                </c:pt>
                <c:pt idx="91">
                  <c:v>25118309.89311169</c:v>
                </c:pt>
                <c:pt idx="92">
                  <c:v>24878742.90579037</c:v>
                </c:pt>
                <c:pt idx="93">
                  <c:v>24710958.82792806</c:v>
                </c:pt>
                <c:pt idx="94">
                  <c:v>24724068.18843923</c:v>
                </c:pt>
                <c:pt idx="95">
                  <c:v>24478200.95359889</c:v>
                </c:pt>
                <c:pt idx="96">
                  <c:v>24236559.17102604</c:v>
                </c:pt>
                <c:pt idx="97">
                  <c:v>24160229.59201792</c:v>
                </c:pt>
                <c:pt idx="98">
                  <c:v>24173420.00868801</c:v>
                </c:pt>
                <c:pt idx="99">
                  <c:v>23881240.64278003</c:v>
                </c:pt>
                <c:pt idx="100">
                  <c:v>23549361.38276028</c:v>
                </c:pt>
                <c:pt idx="101">
                  <c:v>23084814.06550778</c:v>
                </c:pt>
                <c:pt idx="102">
                  <c:v>22721150.78629792</c:v>
                </c:pt>
                <c:pt idx="103">
                  <c:v>22325605.780421</c:v>
                </c:pt>
                <c:pt idx="104">
                  <c:v>21992407.38707295</c:v>
                </c:pt>
                <c:pt idx="105">
                  <c:v>21767131.84448993</c:v>
                </c:pt>
                <c:pt idx="106">
                  <c:v>21676840.20654088</c:v>
                </c:pt>
                <c:pt idx="107">
                  <c:v>21686923.92939523</c:v>
                </c:pt>
                <c:pt idx="108">
                  <c:v>21606479.32039697</c:v>
                </c:pt>
                <c:pt idx="109">
                  <c:v>21611066.47199667</c:v>
                </c:pt>
                <c:pt idx="110">
                  <c:v>21502579.86874297</c:v>
                </c:pt>
                <c:pt idx="111">
                  <c:v>21504241.97894265</c:v>
                </c:pt>
                <c:pt idx="112">
                  <c:v>21213745.22796708</c:v>
                </c:pt>
                <c:pt idx="113">
                  <c:v>20961581.39641096</c:v>
                </c:pt>
                <c:pt idx="114">
                  <c:v>20780095.41551226</c:v>
                </c:pt>
                <c:pt idx="115">
                  <c:v>20700759.00001792</c:v>
                </c:pt>
                <c:pt idx="116">
                  <c:v>20702712.35995727</c:v>
                </c:pt>
                <c:pt idx="117">
                  <c:v>20514233.0384277</c:v>
                </c:pt>
                <c:pt idx="118">
                  <c:v>20465001.27517334</c:v>
                </c:pt>
                <c:pt idx="119">
                  <c:v>20462723.59317762</c:v>
                </c:pt>
                <c:pt idx="120">
                  <c:v>20269772.20034697</c:v>
                </c:pt>
                <c:pt idx="121">
                  <c:v>20204754.15611534</c:v>
                </c:pt>
                <c:pt idx="122">
                  <c:v>20201197.29134072</c:v>
                </c:pt>
                <c:pt idx="123">
                  <c:v>19981435.34572029</c:v>
                </c:pt>
                <c:pt idx="124">
                  <c:v>19702996.5521763</c:v>
                </c:pt>
                <c:pt idx="125">
                  <c:v>19593681.97579654</c:v>
                </c:pt>
                <c:pt idx="126">
                  <c:v>19407184.25916161</c:v>
                </c:pt>
                <c:pt idx="127">
                  <c:v>19326358.89200352</c:v>
                </c:pt>
                <c:pt idx="128">
                  <c:v>19332060.46044778</c:v>
                </c:pt>
                <c:pt idx="129">
                  <c:v>19298762.64819409</c:v>
                </c:pt>
                <c:pt idx="130">
                  <c:v>19298081.9074669</c:v>
                </c:pt>
                <c:pt idx="131">
                  <c:v>19142717.35895743</c:v>
                </c:pt>
                <c:pt idx="132">
                  <c:v>18935786.43391961</c:v>
                </c:pt>
                <c:pt idx="133">
                  <c:v>18739115.53600556</c:v>
                </c:pt>
                <c:pt idx="134">
                  <c:v>18592869.88099499</c:v>
                </c:pt>
                <c:pt idx="135">
                  <c:v>18527588.14020902</c:v>
                </c:pt>
                <c:pt idx="136">
                  <c:v>18530797.24414781</c:v>
                </c:pt>
                <c:pt idx="137">
                  <c:v>18387283.87471124</c:v>
                </c:pt>
                <c:pt idx="138">
                  <c:v>18313686.80531523</c:v>
                </c:pt>
                <c:pt idx="139">
                  <c:v>18279009.0691871</c:v>
                </c:pt>
                <c:pt idx="140">
                  <c:v>18279498.74222983</c:v>
                </c:pt>
                <c:pt idx="141">
                  <c:v>18155123.24667528</c:v>
                </c:pt>
                <c:pt idx="142">
                  <c:v>18079713.24493958</c:v>
                </c:pt>
                <c:pt idx="143">
                  <c:v>17964080.9144161</c:v>
                </c:pt>
                <c:pt idx="144">
                  <c:v>17786540.84634671</c:v>
                </c:pt>
                <c:pt idx="145">
                  <c:v>17707894.61181828</c:v>
                </c:pt>
                <c:pt idx="146">
                  <c:v>17642486.18464863</c:v>
                </c:pt>
                <c:pt idx="147">
                  <c:v>17527277.50088936</c:v>
                </c:pt>
                <c:pt idx="148">
                  <c:v>17472041.78757597</c:v>
                </c:pt>
                <c:pt idx="149">
                  <c:v>17474727.87896027</c:v>
                </c:pt>
                <c:pt idx="150">
                  <c:v>17415557.53119108</c:v>
                </c:pt>
                <c:pt idx="151">
                  <c:v>17413159.9899331</c:v>
                </c:pt>
                <c:pt idx="152">
                  <c:v>17271709.25445849</c:v>
                </c:pt>
                <c:pt idx="153">
                  <c:v>17132982.84184082</c:v>
                </c:pt>
                <c:pt idx="154">
                  <c:v>17019202.64554385</c:v>
                </c:pt>
                <c:pt idx="155">
                  <c:v>16963802.63803972</c:v>
                </c:pt>
                <c:pt idx="156">
                  <c:v>16903523.10419429</c:v>
                </c:pt>
                <c:pt idx="157">
                  <c:v>16805958.49262448</c:v>
                </c:pt>
                <c:pt idx="158">
                  <c:v>16750659.98517516</c:v>
                </c:pt>
                <c:pt idx="159">
                  <c:v>16723540.32935588</c:v>
                </c:pt>
                <c:pt idx="160">
                  <c:v>16726235.61678701</c:v>
                </c:pt>
                <c:pt idx="161">
                  <c:v>16634810.96781035</c:v>
                </c:pt>
                <c:pt idx="162">
                  <c:v>16582730.76325033</c:v>
                </c:pt>
                <c:pt idx="163">
                  <c:v>16504709.68458228</c:v>
                </c:pt>
                <c:pt idx="164">
                  <c:v>16385648.5547185</c:v>
                </c:pt>
                <c:pt idx="165">
                  <c:v>16330210.44151432</c:v>
                </c:pt>
                <c:pt idx="166">
                  <c:v>16276900.65055854</c:v>
                </c:pt>
                <c:pt idx="167">
                  <c:v>16230849.37964372</c:v>
                </c:pt>
                <c:pt idx="168">
                  <c:v>16154279.92947164</c:v>
                </c:pt>
                <c:pt idx="169">
                  <c:v>16119786.83843919</c:v>
                </c:pt>
                <c:pt idx="170">
                  <c:v>16121183.89917876</c:v>
                </c:pt>
                <c:pt idx="171">
                  <c:v>16084410.60122263</c:v>
                </c:pt>
                <c:pt idx="172">
                  <c:v>16081728.53370615</c:v>
                </c:pt>
                <c:pt idx="173">
                  <c:v>15978250.41119263</c:v>
                </c:pt>
                <c:pt idx="174">
                  <c:v>15891327.90913677</c:v>
                </c:pt>
                <c:pt idx="175">
                  <c:v>15847434.36490877</c:v>
                </c:pt>
                <c:pt idx="176">
                  <c:v>15798777.77409318</c:v>
                </c:pt>
                <c:pt idx="177">
                  <c:v>15747062.44915776</c:v>
                </c:pt>
                <c:pt idx="178">
                  <c:v>15669150.9744642</c:v>
                </c:pt>
                <c:pt idx="179">
                  <c:v>15620212.73308782</c:v>
                </c:pt>
                <c:pt idx="180">
                  <c:v>15596512.11167928</c:v>
                </c:pt>
                <c:pt idx="181">
                  <c:v>15597372.44170085</c:v>
                </c:pt>
                <c:pt idx="182">
                  <c:v>15526442.44108437</c:v>
                </c:pt>
                <c:pt idx="183">
                  <c:v>15482964.38767151</c:v>
                </c:pt>
                <c:pt idx="184">
                  <c:v>15400081.20462721</c:v>
                </c:pt>
                <c:pt idx="185">
                  <c:v>15344174.21740374</c:v>
                </c:pt>
                <c:pt idx="186">
                  <c:v>15299085.33943671</c:v>
                </c:pt>
                <c:pt idx="187">
                  <c:v>15254854.61953941</c:v>
                </c:pt>
                <c:pt idx="188">
                  <c:v>15217993.40056981</c:v>
                </c:pt>
                <c:pt idx="189">
                  <c:v>15159911.70077514</c:v>
                </c:pt>
                <c:pt idx="190">
                  <c:v>15132634.55158138</c:v>
                </c:pt>
                <c:pt idx="191">
                  <c:v>15133447.67539483</c:v>
                </c:pt>
                <c:pt idx="192">
                  <c:v>15104865.65845325</c:v>
                </c:pt>
                <c:pt idx="193">
                  <c:v>15038514.36397178</c:v>
                </c:pt>
                <c:pt idx="194">
                  <c:v>14976364.24628833</c:v>
                </c:pt>
                <c:pt idx="195">
                  <c:v>14944856.69612905</c:v>
                </c:pt>
                <c:pt idx="196">
                  <c:v>14912172.57241777</c:v>
                </c:pt>
                <c:pt idx="197">
                  <c:v>14875888.05545897</c:v>
                </c:pt>
                <c:pt idx="198">
                  <c:v>14818754.62556433</c:v>
                </c:pt>
                <c:pt idx="199">
                  <c:v>14783402.86831174</c:v>
                </c:pt>
                <c:pt idx="200">
                  <c:v>14766382.91121396</c:v>
                </c:pt>
                <c:pt idx="201">
                  <c:v>14767200.26234564</c:v>
                </c:pt>
                <c:pt idx="202">
                  <c:v>14716992.03373168</c:v>
                </c:pt>
                <c:pt idx="203">
                  <c:v>14687033.7072342</c:v>
                </c:pt>
                <c:pt idx="204">
                  <c:v>14629017.94596387</c:v>
                </c:pt>
                <c:pt idx="205">
                  <c:v>14587250.9640361</c:v>
                </c:pt>
                <c:pt idx="206">
                  <c:v>14552227.53646726</c:v>
                </c:pt>
                <c:pt idx="207">
                  <c:v>14518863.92921964</c:v>
                </c:pt>
                <c:pt idx="208">
                  <c:v>14490723.4203752</c:v>
                </c:pt>
                <c:pt idx="209">
                  <c:v>14448144.28465938</c:v>
                </c:pt>
                <c:pt idx="210">
                  <c:v>14428035.52128808</c:v>
                </c:pt>
                <c:pt idx="211">
                  <c:v>14420392.98328625</c:v>
                </c:pt>
                <c:pt idx="212">
                  <c:v>14420078.84747829</c:v>
                </c:pt>
                <c:pt idx="213">
                  <c:v>14371610.83575583</c:v>
                </c:pt>
                <c:pt idx="214">
                  <c:v>14326062.36004145</c:v>
                </c:pt>
                <c:pt idx="215">
                  <c:v>14299460.9298138</c:v>
                </c:pt>
                <c:pt idx="216">
                  <c:v>14275345.20399948</c:v>
                </c:pt>
                <c:pt idx="217">
                  <c:v>14249797.03176052</c:v>
                </c:pt>
                <c:pt idx="218">
                  <c:v>14208208.43912828</c:v>
                </c:pt>
                <c:pt idx="219">
                  <c:v>14181877.79858829</c:v>
                </c:pt>
                <c:pt idx="220">
                  <c:v>14169357.84581744</c:v>
                </c:pt>
                <c:pt idx="221">
                  <c:v>14169744.93077828</c:v>
                </c:pt>
                <c:pt idx="222">
                  <c:v>14133641.05385172</c:v>
                </c:pt>
                <c:pt idx="223">
                  <c:v>14111972.94277206</c:v>
                </c:pt>
                <c:pt idx="224">
                  <c:v>14069926.01949693</c:v>
                </c:pt>
                <c:pt idx="225">
                  <c:v>14052817.20018993</c:v>
                </c:pt>
                <c:pt idx="226">
                  <c:v>14020522.72601442</c:v>
                </c:pt>
                <c:pt idx="227">
                  <c:v>13993480.81596946</c:v>
                </c:pt>
                <c:pt idx="228">
                  <c:v>13967515.11442275</c:v>
                </c:pt>
                <c:pt idx="229">
                  <c:v>13945902.41678822</c:v>
                </c:pt>
                <c:pt idx="230">
                  <c:v>13913986.72753621</c:v>
                </c:pt>
                <c:pt idx="231">
                  <c:v>13887326.08866604</c:v>
                </c:pt>
                <c:pt idx="232">
                  <c:v>13871959.24560931</c:v>
                </c:pt>
                <c:pt idx="233">
                  <c:v>13845186.15345521</c:v>
                </c:pt>
                <c:pt idx="234">
                  <c:v>13811990.9252712</c:v>
                </c:pt>
                <c:pt idx="235">
                  <c:v>13792236.69272384</c:v>
                </c:pt>
                <c:pt idx="236">
                  <c:v>13772475.04466304</c:v>
                </c:pt>
                <c:pt idx="237">
                  <c:v>13754523.98668674</c:v>
                </c:pt>
                <c:pt idx="238">
                  <c:v>13725529.62221662</c:v>
                </c:pt>
                <c:pt idx="239">
                  <c:v>13707404.74013658</c:v>
                </c:pt>
                <c:pt idx="240">
                  <c:v>13699068.22271135</c:v>
                </c:pt>
                <c:pt idx="241">
                  <c:v>13699375.47126146</c:v>
                </c:pt>
                <c:pt idx="242">
                  <c:v>13674443.03065049</c:v>
                </c:pt>
                <c:pt idx="243">
                  <c:v>13659942.16120218</c:v>
                </c:pt>
                <c:pt idx="244">
                  <c:v>13629912.13826723</c:v>
                </c:pt>
                <c:pt idx="245">
                  <c:v>13615061.73716296</c:v>
                </c:pt>
                <c:pt idx="246">
                  <c:v>13591841.59206299</c:v>
                </c:pt>
                <c:pt idx="247">
                  <c:v>13571501.04489996</c:v>
                </c:pt>
                <c:pt idx="248">
                  <c:v>13552235.61903534</c:v>
                </c:pt>
                <c:pt idx="249">
                  <c:v>13536030.67429018</c:v>
                </c:pt>
                <c:pt idx="250">
                  <c:v>13512571.91530089</c:v>
                </c:pt>
                <c:pt idx="251">
                  <c:v>13492568.52898899</c:v>
                </c:pt>
                <c:pt idx="252">
                  <c:v>13480959.5893553</c:v>
                </c:pt>
                <c:pt idx="253">
                  <c:v>13461310.77443894</c:v>
                </c:pt>
                <c:pt idx="254">
                  <c:v>13437152.15388929</c:v>
                </c:pt>
                <c:pt idx="255">
                  <c:v>13426329.73078733</c:v>
                </c:pt>
                <c:pt idx="256">
                  <c:v>13411173.23718772</c:v>
                </c:pt>
                <c:pt idx="257">
                  <c:v>13395944.42307131</c:v>
                </c:pt>
                <c:pt idx="258">
                  <c:v>13382460.16346221</c:v>
                </c:pt>
                <c:pt idx="259">
                  <c:v>13361243.48530251</c:v>
                </c:pt>
                <c:pt idx="260">
                  <c:v>13347669.19242824</c:v>
                </c:pt>
                <c:pt idx="261">
                  <c:v>13341385.2274357</c:v>
                </c:pt>
                <c:pt idx="262">
                  <c:v>13341536.69176744</c:v>
                </c:pt>
                <c:pt idx="263">
                  <c:v>13323439.87374813</c:v>
                </c:pt>
                <c:pt idx="264">
                  <c:v>13312881.91545576</c:v>
                </c:pt>
                <c:pt idx="265">
                  <c:v>13293185.68841917</c:v>
                </c:pt>
                <c:pt idx="266">
                  <c:v>13275944.77750261</c:v>
                </c:pt>
                <c:pt idx="267">
                  <c:v>13260919.8594123</c:v>
                </c:pt>
                <c:pt idx="268">
                  <c:v>13246550.6036937</c:v>
                </c:pt>
                <c:pt idx="269">
                  <c:v>13234675.39230363</c:v>
                </c:pt>
                <c:pt idx="270">
                  <c:v>13217529.14980768</c:v>
                </c:pt>
                <c:pt idx="271">
                  <c:v>13202866.44242403</c:v>
                </c:pt>
                <c:pt idx="272">
                  <c:v>13194376.39148854</c:v>
                </c:pt>
                <c:pt idx="273">
                  <c:v>13180241.04591103</c:v>
                </c:pt>
                <c:pt idx="274">
                  <c:v>13162882.13499073</c:v>
                </c:pt>
                <c:pt idx="275">
                  <c:v>13152759.3737774</c:v>
                </c:pt>
                <c:pt idx="276">
                  <c:v>13144612.21496552</c:v>
                </c:pt>
                <c:pt idx="277">
                  <c:v>13133260.59117122</c:v>
                </c:pt>
                <c:pt idx="278">
                  <c:v>13122064.66897073</c:v>
                </c:pt>
                <c:pt idx="279">
                  <c:v>13112174.73120955</c:v>
                </c:pt>
                <c:pt idx="280">
                  <c:v>13097195.70293915</c:v>
                </c:pt>
                <c:pt idx="281">
                  <c:v>13087577.59422039</c:v>
                </c:pt>
                <c:pt idx="282">
                  <c:v>13083075.52912227</c:v>
                </c:pt>
                <c:pt idx="283">
                  <c:v>13083226.44043149</c:v>
                </c:pt>
                <c:pt idx="284">
                  <c:v>13070250.23270101</c:v>
                </c:pt>
                <c:pt idx="285">
                  <c:v>13056897.50662156</c:v>
                </c:pt>
                <c:pt idx="286">
                  <c:v>13044605.9899698</c:v>
                </c:pt>
                <c:pt idx="287">
                  <c:v>13033802.52346963</c:v>
                </c:pt>
                <c:pt idx="288">
                  <c:v>13023684.84857541</c:v>
                </c:pt>
                <c:pt idx="289">
                  <c:v>13015265.21467981</c:v>
                </c:pt>
                <c:pt idx="290">
                  <c:v>13003142.15275851</c:v>
                </c:pt>
                <c:pt idx="291">
                  <c:v>12992724.99746206</c:v>
                </c:pt>
                <c:pt idx="292">
                  <c:v>12986794.104698</c:v>
                </c:pt>
                <c:pt idx="293">
                  <c:v>12976910.75898646</c:v>
                </c:pt>
                <c:pt idx="294">
                  <c:v>12964491.02770905</c:v>
                </c:pt>
                <c:pt idx="295">
                  <c:v>12957191.63756113</c:v>
                </c:pt>
                <c:pt idx="296">
                  <c:v>12949751.59529845</c:v>
                </c:pt>
                <c:pt idx="297">
                  <c:v>12943802.21772456</c:v>
                </c:pt>
                <c:pt idx="298">
                  <c:v>12935670.21274849</c:v>
                </c:pt>
                <c:pt idx="299">
                  <c:v>12927776.22983383</c:v>
                </c:pt>
                <c:pt idx="300">
                  <c:v>12920995.26318274</c:v>
                </c:pt>
                <c:pt idx="301">
                  <c:v>12910682.77809658</c:v>
                </c:pt>
                <c:pt idx="302">
                  <c:v>12906348.13417065</c:v>
                </c:pt>
                <c:pt idx="303">
                  <c:v>12901152.04969788</c:v>
                </c:pt>
                <c:pt idx="304">
                  <c:v>12893170.057079</c:v>
                </c:pt>
                <c:pt idx="305">
                  <c:v>12884055.8141096</c:v>
                </c:pt>
                <c:pt idx="306">
                  <c:v>12875704.18088927</c:v>
                </c:pt>
                <c:pt idx="307">
                  <c:v>12868535.43102066</c:v>
                </c:pt>
                <c:pt idx="308">
                  <c:v>12861716.73032152</c:v>
                </c:pt>
                <c:pt idx="309">
                  <c:v>12856283.08071234</c:v>
                </c:pt>
                <c:pt idx="310">
                  <c:v>12848120.70669133</c:v>
                </c:pt>
                <c:pt idx="311">
                  <c:v>12841202.30757606</c:v>
                </c:pt>
                <c:pt idx="312">
                  <c:v>12837340.73603116</c:v>
                </c:pt>
                <c:pt idx="313">
                  <c:v>12830772.09697023</c:v>
                </c:pt>
                <c:pt idx="314">
                  <c:v>12822255.08683941</c:v>
                </c:pt>
                <c:pt idx="315">
                  <c:v>12817604.81484314</c:v>
                </c:pt>
                <c:pt idx="316">
                  <c:v>12812428.39605243</c:v>
                </c:pt>
                <c:pt idx="317">
                  <c:v>12807090.8556013</c:v>
                </c:pt>
                <c:pt idx="318">
                  <c:v>12802800.75843697</c:v>
                </c:pt>
                <c:pt idx="319">
                  <c:v>12797150.09971409</c:v>
                </c:pt>
                <c:pt idx="320">
                  <c:v>12791705.96315563</c:v>
                </c:pt>
                <c:pt idx="321">
                  <c:v>12787073.27085725</c:v>
                </c:pt>
                <c:pt idx="322">
                  <c:v>12780795.82737465</c:v>
                </c:pt>
                <c:pt idx="323">
                  <c:v>12777394.4212814</c:v>
                </c:pt>
                <c:pt idx="324">
                  <c:v>12772111.26246294</c:v>
                </c:pt>
                <c:pt idx="325">
                  <c:v>12766056.32260804</c:v>
                </c:pt>
                <c:pt idx="326">
                  <c:v>12760541.64213934</c:v>
                </c:pt>
                <c:pt idx="327">
                  <c:v>12755804.08167583</c:v>
                </c:pt>
                <c:pt idx="328">
                  <c:v>12751540.22685545</c:v>
                </c:pt>
                <c:pt idx="329">
                  <c:v>12748093.83416819</c:v>
                </c:pt>
                <c:pt idx="330">
                  <c:v>12742929.68147029</c:v>
                </c:pt>
                <c:pt idx="331">
                  <c:v>12738545.5446512</c:v>
                </c:pt>
                <c:pt idx="332">
                  <c:v>12736216.87357479</c:v>
                </c:pt>
                <c:pt idx="333">
                  <c:v>12736183.79777579</c:v>
                </c:pt>
                <c:pt idx="334">
                  <c:v>12730256.62657019</c:v>
                </c:pt>
                <c:pt idx="335">
                  <c:v>12727024.07038846</c:v>
                </c:pt>
                <c:pt idx="336">
                  <c:v>12723358.27797912</c:v>
                </c:pt>
                <c:pt idx="337">
                  <c:v>12719659.20050982</c:v>
                </c:pt>
                <c:pt idx="338">
                  <c:v>12716766.90962355</c:v>
                </c:pt>
                <c:pt idx="339">
                  <c:v>12712912.66596308</c:v>
                </c:pt>
                <c:pt idx="340">
                  <c:v>12709271.00885333</c:v>
                </c:pt>
                <c:pt idx="341">
                  <c:v>12706258.28830148</c:v>
                </c:pt>
                <c:pt idx="342">
                  <c:v>12702129.38494602</c:v>
                </c:pt>
                <c:pt idx="343">
                  <c:v>12699864.4286524</c:v>
                </c:pt>
                <c:pt idx="344">
                  <c:v>12696486.28723753</c:v>
                </c:pt>
                <c:pt idx="345">
                  <c:v>12692652.10583703</c:v>
                </c:pt>
                <c:pt idx="346">
                  <c:v>12689234.09646759</c:v>
                </c:pt>
                <c:pt idx="347">
                  <c:v>12686435.33697921</c:v>
                </c:pt>
                <c:pt idx="348">
                  <c:v>12683806.9415306</c:v>
                </c:pt>
                <c:pt idx="349">
                  <c:v>12681887.49558261</c:v>
                </c:pt>
                <c:pt idx="350">
                  <c:v>12678814.9443004</c:v>
                </c:pt>
                <c:pt idx="351">
                  <c:v>12676358.95918431</c:v>
                </c:pt>
                <c:pt idx="352">
                  <c:v>12675092.35748876</c:v>
                </c:pt>
                <c:pt idx="353">
                  <c:v>12675175.44887291</c:v>
                </c:pt>
                <c:pt idx="354">
                  <c:v>12671475.86355645</c:v>
                </c:pt>
                <c:pt idx="355">
                  <c:v>12669523.29373715</c:v>
                </c:pt>
                <c:pt idx="356">
                  <c:v>12667346.1674081</c:v>
                </c:pt>
                <c:pt idx="357">
                  <c:v>12665125.74676523</c:v>
                </c:pt>
                <c:pt idx="358">
                  <c:v>12663330.69801203</c:v>
                </c:pt>
                <c:pt idx="359">
                  <c:v>12661067.22436938</c:v>
                </c:pt>
                <c:pt idx="360">
                  <c:v>12658901.40499307</c:v>
                </c:pt>
                <c:pt idx="361">
                  <c:v>12657113.85655602</c:v>
                </c:pt>
                <c:pt idx="362">
                  <c:v>12654717.34544471</c:v>
                </c:pt>
                <c:pt idx="363">
                  <c:v>12653522.17548196</c:v>
                </c:pt>
                <c:pt idx="364">
                  <c:v>12651633.08335954</c:v>
                </c:pt>
                <c:pt idx="365">
                  <c:v>12649462.81790248</c:v>
                </c:pt>
                <c:pt idx="366">
                  <c:v>12647537.24606821</c:v>
                </c:pt>
                <c:pt idx="367">
                  <c:v>12645940.48092583</c:v>
                </c:pt>
                <c:pt idx="368">
                  <c:v>12644659.69536439</c:v>
                </c:pt>
                <c:pt idx="369">
                  <c:v>12643633.8983664</c:v>
                </c:pt>
                <c:pt idx="370">
                  <c:v>12642105.91691649</c:v>
                </c:pt>
                <c:pt idx="371">
                  <c:v>12640851.40384283</c:v>
                </c:pt>
                <c:pt idx="372">
                  <c:v>12640275.00564394</c:v>
                </c:pt>
                <c:pt idx="373">
                  <c:v>12640292.44190793</c:v>
                </c:pt>
                <c:pt idx="374">
                  <c:v>12638349.98334944</c:v>
                </c:pt>
                <c:pt idx="375">
                  <c:v>12637324.66467142</c:v>
                </c:pt>
                <c:pt idx="376">
                  <c:v>12636193.57108359</c:v>
                </c:pt>
                <c:pt idx="377">
                  <c:v>12635073.03310704</c:v>
                </c:pt>
                <c:pt idx="378">
                  <c:v>12634292.88810555</c:v>
                </c:pt>
                <c:pt idx="379">
                  <c:v>12633167.33631328</c:v>
                </c:pt>
                <c:pt idx="380">
                  <c:v>12632157.24696174</c:v>
                </c:pt>
                <c:pt idx="381">
                  <c:v>12631384.46285703</c:v>
                </c:pt>
                <c:pt idx="382">
                  <c:v>12630241.94313039</c:v>
                </c:pt>
                <c:pt idx="383">
                  <c:v>12629635.0245892</c:v>
                </c:pt>
                <c:pt idx="384">
                  <c:v>12629618.64249635</c:v>
                </c:pt>
                <c:pt idx="385">
                  <c:v>12628427.94896502</c:v>
                </c:pt>
                <c:pt idx="386">
                  <c:v>12627566.24289937</c:v>
                </c:pt>
                <c:pt idx="387">
                  <c:v>12626929.43108842</c:v>
                </c:pt>
                <c:pt idx="388">
                  <c:v>12626275.88802417</c:v>
                </c:pt>
                <c:pt idx="389">
                  <c:v>12625909.53818571</c:v>
                </c:pt>
                <c:pt idx="390">
                  <c:v>12625884.00084887</c:v>
                </c:pt>
                <c:pt idx="391">
                  <c:v>12625094.30547501</c:v>
                </c:pt>
                <c:pt idx="392">
                  <c:v>12624845.24335365</c:v>
                </c:pt>
                <c:pt idx="393">
                  <c:v>12624853.65523582</c:v>
                </c:pt>
                <c:pt idx="394">
                  <c:v>12624014.6021599</c:v>
                </c:pt>
                <c:pt idx="395">
                  <c:v>12623614.5925533</c:v>
                </c:pt>
                <c:pt idx="396">
                  <c:v>12623173.49130995</c:v>
                </c:pt>
                <c:pt idx="397">
                  <c:v>12622738.8158148</c:v>
                </c:pt>
                <c:pt idx="398">
                  <c:v>12622362.57354162</c:v>
                </c:pt>
                <c:pt idx="399">
                  <c:v>12622390.35168666</c:v>
                </c:pt>
                <c:pt idx="400">
                  <c:v>12621834.18110878</c:v>
                </c:pt>
                <c:pt idx="401">
                  <c:v>12621531.82055269</c:v>
                </c:pt>
                <c:pt idx="402">
                  <c:v>12621536.14007599</c:v>
                </c:pt>
                <c:pt idx="403">
                  <c:v>12621143.73582082</c:v>
                </c:pt>
                <c:pt idx="404">
                  <c:v>12620985.99354118</c:v>
                </c:pt>
                <c:pt idx="405">
                  <c:v>12620994.76995336</c:v>
                </c:pt>
                <c:pt idx="406">
                  <c:v>12620545.3626743</c:v>
                </c:pt>
                <c:pt idx="407">
                  <c:v>12620288.93544842</c:v>
                </c:pt>
                <c:pt idx="408">
                  <c:v>12620199.16128081</c:v>
                </c:pt>
                <c:pt idx="409">
                  <c:v>12620191.61090017</c:v>
                </c:pt>
                <c:pt idx="410">
                  <c:v>12620053.46024435</c:v>
                </c:pt>
                <c:pt idx="411">
                  <c:v>12620099.04148393</c:v>
                </c:pt>
                <c:pt idx="412">
                  <c:v>12619817.55138179</c:v>
                </c:pt>
                <c:pt idx="413">
                  <c:v>12619764.78028954</c:v>
                </c:pt>
                <c:pt idx="414">
                  <c:v>12619802.15992451</c:v>
                </c:pt>
                <c:pt idx="415">
                  <c:v>12619533.66160405</c:v>
                </c:pt>
                <c:pt idx="416">
                  <c:v>12619424.41699863</c:v>
                </c:pt>
                <c:pt idx="417">
                  <c:v>12619415.1642378</c:v>
                </c:pt>
                <c:pt idx="418">
                  <c:v>12619318.77411507</c:v>
                </c:pt>
                <c:pt idx="419">
                  <c:v>12619343.05846865</c:v>
                </c:pt>
                <c:pt idx="420">
                  <c:v>12619222.53625427</c:v>
                </c:pt>
                <c:pt idx="421">
                  <c:v>12619213.73893211</c:v>
                </c:pt>
                <c:pt idx="422">
                  <c:v>12619277.34489222</c:v>
                </c:pt>
                <c:pt idx="423">
                  <c:v>12619130.48287805</c:v>
                </c:pt>
                <c:pt idx="424">
                  <c:v>12619164.58033917</c:v>
                </c:pt>
                <c:pt idx="425">
                  <c:v>12619154.56620133</c:v>
                </c:pt>
                <c:pt idx="426">
                  <c:v>12619137.72722908</c:v>
                </c:pt>
                <c:pt idx="427">
                  <c:v>12619108.12410023</c:v>
                </c:pt>
                <c:pt idx="428">
                  <c:v>12619162.57785941</c:v>
                </c:pt>
                <c:pt idx="429">
                  <c:v>12619114.32607951</c:v>
                </c:pt>
                <c:pt idx="430">
                  <c:v>12619111.42427112</c:v>
                </c:pt>
                <c:pt idx="431">
                  <c:v>12619127.88449102</c:v>
                </c:pt>
                <c:pt idx="432">
                  <c:v>12619100.50402523</c:v>
                </c:pt>
                <c:pt idx="433">
                  <c:v>12619117.61324288</c:v>
                </c:pt>
                <c:pt idx="434">
                  <c:v>12619096.47813653</c:v>
                </c:pt>
                <c:pt idx="435">
                  <c:v>12619163.07831591</c:v>
                </c:pt>
                <c:pt idx="436">
                  <c:v>12619117.66864568</c:v>
                </c:pt>
                <c:pt idx="437">
                  <c:v>12619150.57577815</c:v>
                </c:pt>
                <c:pt idx="438">
                  <c:v>12619128.36534724</c:v>
                </c:pt>
                <c:pt idx="439">
                  <c:v>12619129.21443966</c:v>
                </c:pt>
                <c:pt idx="440">
                  <c:v>12619126.4066646</c:v>
                </c:pt>
                <c:pt idx="441">
                  <c:v>12619143.10354595</c:v>
                </c:pt>
                <c:pt idx="442">
                  <c:v>12619127.3237083</c:v>
                </c:pt>
                <c:pt idx="443">
                  <c:v>12619145.14340977</c:v>
                </c:pt>
                <c:pt idx="444">
                  <c:v>12619134.61380137</c:v>
                </c:pt>
                <c:pt idx="445">
                  <c:v>12619112.49101546</c:v>
                </c:pt>
                <c:pt idx="446">
                  <c:v>12619091.31479189</c:v>
                </c:pt>
                <c:pt idx="447">
                  <c:v>12619107.95135956</c:v>
                </c:pt>
                <c:pt idx="448">
                  <c:v>12619098.09011017</c:v>
                </c:pt>
                <c:pt idx="449">
                  <c:v>12619103.46892999</c:v>
                </c:pt>
                <c:pt idx="450">
                  <c:v>12619072.72238616</c:v>
                </c:pt>
                <c:pt idx="451">
                  <c:v>12619061.28684713</c:v>
                </c:pt>
                <c:pt idx="452">
                  <c:v>12619061.29765942</c:v>
                </c:pt>
                <c:pt idx="453">
                  <c:v>12619061.50660464</c:v>
                </c:pt>
                <c:pt idx="454">
                  <c:v>12619048.87919746</c:v>
                </c:pt>
                <c:pt idx="455">
                  <c:v>12619058.45274299</c:v>
                </c:pt>
                <c:pt idx="456">
                  <c:v>12619030.35526953</c:v>
                </c:pt>
                <c:pt idx="457">
                  <c:v>12619045.79526899</c:v>
                </c:pt>
                <c:pt idx="458">
                  <c:v>12619047.75836291</c:v>
                </c:pt>
                <c:pt idx="459">
                  <c:v>12619035.20206077</c:v>
                </c:pt>
                <c:pt idx="460">
                  <c:v>12619040.91131289</c:v>
                </c:pt>
                <c:pt idx="461">
                  <c:v>12619033.83178358</c:v>
                </c:pt>
                <c:pt idx="462">
                  <c:v>12619039.66300287</c:v>
                </c:pt>
                <c:pt idx="463">
                  <c:v>12619041.30971268</c:v>
                </c:pt>
                <c:pt idx="464">
                  <c:v>12619032.59727296</c:v>
                </c:pt>
                <c:pt idx="465">
                  <c:v>12619040.17016561</c:v>
                </c:pt>
                <c:pt idx="466">
                  <c:v>12619042.69896663</c:v>
                </c:pt>
                <c:pt idx="467">
                  <c:v>12619043.58244117</c:v>
                </c:pt>
                <c:pt idx="468">
                  <c:v>12619033.96870986</c:v>
                </c:pt>
                <c:pt idx="469">
                  <c:v>12619042.59742019</c:v>
                </c:pt>
                <c:pt idx="470">
                  <c:v>12619028.29149962</c:v>
                </c:pt>
                <c:pt idx="471">
                  <c:v>12619033.97669713</c:v>
                </c:pt>
                <c:pt idx="472">
                  <c:v>12619030.13948228</c:v>
                </c:pt>
                <c:pt idx="473">
                  <c:v>12619031.06982205</c:v>
                </c:pt>
                <c:pt idx="474">
                  <c:v>12619030.97689206</c:v>
                </c:pt>
                <c:pt idx="475">
                  <c:v>12619028.02132466</c:v>
                </c:pt>
                <c:pt idx="476">
                  <c:v>12619024.36702256</c:v>
                </c:pt>
                <c:pt idx="477">
                  <c:v>12619025.68890758</c:v>
                </c:pt>
                <c:pt idx="478">
                  <c:v>12619020.84568112</c:v>
                </c:pt>
                <c:pt idx="479">
                  <c:v>12619022.94880896</c:v>
                </c:pt>
                <c:pt idx="480">
                  <c:v>12619016.96166625</c:v>
                </c:pt>
                <c:pt idx="481">
                  <c:v>12619016.80827788</c:v>
                </c:pt>
                <c:pt idx="482">
                  <c:v>12619012.85711754</c:v>
                </c:pt>
                <c:pt idx="483">
                  <c:v>12619009.90415828</c:v>
                </c:pt>
                <c:pt idx="484">
                  <c:v>12619013.83125524</c:v>
                </c:pt>
                <c:pt idx="485">
                  <c:v>12619011.08106916</c:v>
                </c:pt>
                <c:pt idx="486">
                  <c:v>12619014.88595635</c:v>
                </c:pt>
                <c:pt idx="487">
                  <c:v>12619012.07895175</c:v>
                </c:pt>
                <c:pt idx="488">
                  <c:v>12619012.77247228</c:v>
                </c:pt>
                <c:pt idx="489">
                  <c:v>12619010.94229672</c:v>
                </c:pt>
                <c:pt idx="490">
                  <c:v>12619010.11000391</c:v>
                </c:pt>
                <c:pt idx="491">
                  <c:v>12619010.49995944</c:v>
                </c:pt>
                <c:pt idx="492">
                  <c:v>12619009.13610746</c:v>
                </c:pt>
                <c:pt idx="493">
                  <c:v>12619010.42147753</c:v>
                </c:pt>
                <c:pt idx="494">
                  <c:v>12619015.67822512</c:v>
                </c:pt>
                <c:pt idx="495">
                  <c:v>12619010.93219582</c:v>
                </c:pt>
                <c:pt idx="496">
                  <c:v>12619012.11670844</c:v>
                </c:pt>
                <c:pt idx="497">
                  <c:v>12619010.2282996</c:v>
                </c:pt>
                <c:pt idx="498">
                  <c:v>12619009.88043757</c:v>
                </c:pt>
                <c:pt idx="499">
                  <c:v>12619010.28003308</c:v>
                </c:pt>
                <c:pt idx="500">
                  <c:v>12619013.78087644</c:v>
                </c:pt>
                <c:pt idx="501">
                  <c:v>12619009.24125371</c:v>
                </c:pt>
                <c:pt idx="502">
                  <c:v>12619009.90932643</c:v>
                </c:pt>
                <c:pt idx="503">
                  <c:v>12619009.31683518</c:v>
                </c:pt>
                <c:pt idx="504">
                  <c:v>12619009.58447904</c:v>
                </c:pt>
                <c:pt idx="505">
                  <c:v>12619009.51359306</c:v>
                </c:pt>
                <c:pt idx="506">
                  <c:v>12619008.28440458</c:v>
                </c:pt>
                <c:pt idx="507">
                  <c:v>12619009.37976925</c:v>
                </c:pt>
                <c:pt idx="508">
                  <c:v>12619008.62498587</c:v>
                </c:pt>
                <c:pt idx="509">
                  <c:v>12619010.3255422</c:v>
                </c:pt>
                <c:pt idx="510">
                  <c:v>12619008.65221305</c:v>
                </c:pt>
                <c:pt idx="511">
                  <c:v>12619009.38482712</c:v>
                </c:pt>
                <c:pt idx="512">
                  <c:v>12619008.58676423</c:v>
                </c:pt>
                <c:pt idx="513">
                  <c:v>12619008.09851374</c:v>
                </c:pt>
                <c:pt idx="514">
                  <c:v>12619007.42899433</c:v>
                </c:pt>
                <c:pt idx="515">
                  <c:v>12619007.0730637</c:v>
                </c:pt>
                <c:pt idx="516">
                  <c:v>12619008.35238588</c:v>
                </c:pt>
                <c:pt idx="517">
                  <c:v>12619007.09222521</c:v>
                </c:pt>
                <c:pt idx="518">
                  <c:v>12619007.18991047</c:v>
                </c:pt>
                <c:pt idx="519">
                  <c:v>12619007.47936392</c:v>
                </c:pt>
                <c:pt idx="520">
                  <c:v>12619007.29196481</c:v>
                </c:pt>
                <c:pt idx="521">
                  <c:v>12619006.53212438</c:v>
                </c:pt>
                <c:pt idx="522">
                  <c:v>12619006.3841805</c:v>
                </c:pt>
                <c:pt idx="523">
                  <c:v>12619006.61803933</c:v>
                </c:pt>
                <c:pt idx="524">
                  <c:v>12619006.31969982</c:v>
                </c:pt>
                <c:pt idx="525">
                  <c:v>12619006.20721659</c:v>
                </c:pt>
                <c:pt idx="526">
                  <c:v>12619006.13390784</c:v>
                </c:pt>
                <c:pt idx="527">
                  <c:v>12619005.86824443</c:v>
                </c:pt>
                <c:pt idx="528">
                  <c:v>12619005.76716514</c:v>
                </c:pt>
                <c:pt idx="529">
                  <c:v>12619005.96757521</c:v>
                </c:pt>
                <c:pt idx="530">
                  <c:v>12619006.15261019</c:v>
                </c:pt>
                <c:pt idx="531">
                  <c:v>12619005.98701551</c:v>
                </c:pt>
                <c:pt idx="532">
                  <c:v>12619005.99628353</c:v>
                </c:pt>
                <c:pt idx="533">
                  <c:v>12619005.85538563</c:v>
                </c:pt>
                <c:pt idx="534">
                  <c:v>12619005.41376857</c:v>
                </c:pt>
                <c:pt idx="535">
                  <c:v>12619005.58568297</c:v>
                </c:pt>
                <c:pt idx="536">
                  <c:v>12619004.96440594</c:v>
                </c:pt>
                <c:pt idx="537">
                  <c:v>12619005.14961406</c:v>
                </c:pt>
                <c:pt idx="538">
                  <c:v>12619005.3268646</c:v>
                </c:pt>
                <c:pt idx="539">
                  <c:v>12619005.13342939</c:v>
                </c:pt>
                <c:pt idx="540">
                  <c:v>12619004.99313536</c:v>
                </c:pt>
                <c:pt idx="541">
                  <c:v>12619004.77474432</c:v>
                </c:pt>
                <c:pt idx="542">
                  <c:v>12619004.78391675</c:v>
                </c:pt>
                <c:pt idx="543">
                  <c:v>12619004.57786752</c:v>
                </c:pt>
                <c:pt idx="544">
                  <c:v>12619004.71422563</c:v>
                </c:pt>
                <c:pt idx="545">
                  <c:v>12619004.66091086</c:v>
                </c:pt>
                <c:pt idx="546">
                  <c:v>12619004.53263521</c:v>
                </c:pt>
                <c:pt idx="547">
                  <c:v>12619004.74903676</c:v>
                </c:pt>
                <c:pt idx="548">
                  <c:v>12619004.64807405</c:v>
                </c:pt>
                <c:pt idx="549">
                  <c:v>12619004.52254147</c:v>
                </c:pt>
                <c:pt idx="550">
                  <c:v>12619004.68654926</c:v>
                </c:pt>
                <c:pt idx="551">
                  <c:v>12619004.73038237</c:v>
                </c:pt>
                <c:pt idx="552">
                  <c:v>12619004.63079911</c:v>
                </c:pt>
                <c:pt idx="553">
                  <c:v>12619004.71904773</c:v>
                </c:pt>
                <c:pt idx="554">
                  <c:v>12619004.55523235</c:v>
                </c:pt>
                <c:pt idx="555">
                  <c:v>12619004.58840913</c:v>
                </c:pt>
                <c:pt idx="556">
                  <c:v>12619004.65854638</c:v>
                </c:pt>
                <c:pt idx="557">
                  <c:v>12619004.62003472</c:v>
                </c:pt>
                <c:pt idx="558">
                  <c:v>12619004.4927042</c:v>
                </c:pt>
                <c:pt idx="559">
                  <c:v>12619004.7695974</c:v>
                </c:pt>
                <c:pt idx="560">
                  <c:v>12619004.63235381</c:v>
                </c:pt>
                <c:pt idx="561">
                  <c:v>12619004.85589988</c:v>
                </c:pt>
                <c:pt idx="562">
                  <c:v>12619004.45837239</c:v>
                </c:pt>
                <c:pt idx="563">
                  <c:v>12619004.50076039</c:v>
                </c:pt>
                <c:pt idx="564">
                  <c:v>12619004.43380353</c:v>
                </c:pt>
                <c:pt idx="565">
                  <c:v>12619004.41075424</c:v>
                </c:pt>
                <c:pt idx="566">
                  <c:v>12619004.35768138</c:v>
                </c:pt>
                <c:pt idx="567">
                  <c:v>12619004.37193609</c:v>
                </c:pt>
                <c:pt idx="568">
                  <c:v>12619004.4130568</c:v>
                </c:pt>
                <c:pt idx="569">
                  <c:v>12619004.3696682</c:v>
                </c:pt>
                <c:pt idx="570">
                  <c:v>12619004.35229233</c:v>
                </c:pt>
                <c:pt idx="571">
                  <c:v>12619004.33731135</c:v>
                </c:pt>
                <c:pt idx="572">
                  <c:v>12619004.3944655</c:v>
                </c:pt>
                <c:pt idx="573">
                  <c:v>12619004.39363084</c:v>
                </c:pt>
                <c:pt idx="574">
                  <c:v>12619004.33252149</c:v>
                </c:pt>
                <c:pt idx="575">
                  <c:v>12619004.40632535</c:v>
                </c:pt>
                <c:pt idx="576">
                  <c:v>12619004.38490046</c:v>
                </c:pt>
                <c:pt idx="577">
                  <c:v>12619004.40991658</c:v>
                </c:pt>
                <c:pt idx="578">
                  <c:v>12619004.40437297</c:v>
                </c:pt>
                <c:pt idx="579">
                  <c:v>12619004.37567137</c:v>
                </c:pt>
                <c:pt idx="580">
                  <c:v>12619004.30469624</c:v>
                </c:pt>
                <c:pt idx="581">
                  <c:v>12619004.34678267</c:v>
                </c:pt>
                <c:pt idx="582">
                  <c:v>12619004.27607064</c:v>
                </c:pt>
                <c:pt idx="583">
                  <c:v>12619004.31897804</c:v>
                </c:pt>
                <c:pt idx="584">
                  <c:v>12619004.28864618</c:v>
                </c:pt>
                <c:pt idx="585">
                  <c:v>12619004.30105748</c:v>
                </c:pt>
                <c:pt idx="586">
                  <c:v>12619004.26403705</c:v>
                </c:pt>
                <c:pt idx="587">
                  <c:v>12619004.28228805</c:v>
                </c:pt>
                <c:pt idx="588">
                  <c:v>12619004.25541246</c:v>
                </c:pt>
                <c:pt idx="589">
                  <c:v>12619004.26173575</c:v>
                </c:pt>
                <c:pt idx="590">
                  <c:v>12619004.27068715</c:v>
                </c:pt>
                <c:pt idx="591">
                  <c:v>12619004.30733567</c:v>
                </c:pt>
                <c:pt idx="592">
                  <c:v>12619004.29056708</c:v>
                </c:pt>
                <c:pt idx="593">
                  <c:v>12619004.28225473</c:v>
                </c:pt>
                <c:pt idx="594">
                  <c:v>12619004.25544587</c:v>
                </c:pt>
                <c:pt idx="595">
                  <c:v>12619004.28707505</c:v>
                </c:pt>
                <c:pt idx="596">
                  <c:v>12619004.31909183</c:v>
                </c:pt>
                <c:pt idx="597">
                  <c:v>12619004.30019118</c:v>
                </c:pt>
                <c:pt idx="598">
                  <c:v>12619004.31791474</c:v>
                </c:pt>
                <c:pt idx="599">
                  <c:v>12619004.26999644</c:v>
                </c:pt>
                <c:pt idx="600">
                  <c:v>12619004.28960359</c:v>
                </c:pt>
                <c:pt idx="601">
                  <c:v>12619004.26537925</c:v>
                </c:pt>
                <c:pt idx="602">
                  <c:v>12619004.27229591</c:v>
                </c:pt>
                <c:pt idx="603">
                  <c:v>12619004.23983642</c:v>
                </c:pt>
                <c:pt idx="604">
                  <c:v>12619004.25899024</c:v>
                </c:pt>
                <c:pt idx="605">
                  <c:v>12619004.25571998</c:v>
                </c:pt>
                <c:pt idx="606">
                  <c:v>12619004.23410384</c:v>
                </c:pt>
                <c:pt idx="607">
                  <c:v>12619004.22261611</c:v>
                </c:pt>
                <c:pt idx="608">
                  <c:v>12619004.22547565</c:v>
                </c:pt>
                <c:pt idx="609">
                  <c:v>12619004.21567183</c:v>
                </c:pt>
                <c:pt idx="610">
                  <c:v>12619004.21550436</c:v>
                </c:pt>
                <c:pt idx="611">
                  <c:v>12619004.19874647</c:v>
                </c:pt>
                <c:pt idx="612">
                  <c:v>12619004.2084229</c:v>
                </c:pt>
                <c:pt idx="613">
                  <c:v>12619004.17031314</c:v>
                </c:pt>
                <c:pt idx="614">
                  <c:v>12619004.15787766</c:v>
                </c:pt>
                <c:pt idx="615">
                  <c:v>12619004.170887</c:v>
                </c:pt>
                <c:pt idx="616">
                  <c:v>12619004.16489803</c:v>
                </c:pt>
                <c:pt idx="617">
                  <c:v>12619004.17034165</c:v>
                </c:pt>
                <c:pt idx="618">
                  <c:v>12619004.16435376</c:v>
                </c:pt>
                <c:pt idx="619">
                  <c:v>12619004.15844525</c:v>
                </c:pt>
                <c:pt idx="620">
                  <c:v>12619004.16343349</c:v>
                </c:pt>
                <c:pt idx="621">
                  <c:v>12619004.15558736</c:v>
                </c:pt>
                <c:pt idx="622">
                  <c:v>12619004.16449825</c:v>
                </c:pt>
                <c:pt idx="623">
                  <c:v>12619004.167257</c:v>
                </c:pt>
                <c:pt idx="624">
                  <c:v>12619004.15346577</c:v>
                </c:pt>
                <c:pt idx="625">
                  <c:v>12619004.16882779</c:v>
                </c:pt>
                <c:pt idx="626">
                  <c:v>12619004.15921452</c:v>
                </c:pt>
                <c:pt idx="627">
                  <c:v>12619004.15721342</c:v>
                </c:pt>
                <c:pt idx="628">
                  <c:v>12619004.15977218</c:v>
                </c:pt>
                <c:pt idx="629">
                  <c:v>12619004.15378473</c:v>
                </c:pt>
                <c:pt idx="630">
                  <c:v>12619004.15939772</c:v>
                </c:pt>
                <c:pt idx="631">
                  <c:v>12619004.17320696</c:v>
                </c:pt>
                <c:pt idx="632">
                  <c:v>12619004.15261871</c:v>
                </c:pt>
                <c:pt idx="633">
                  <c:v>12619004.15427453</c:v>
                </c:pt>
                <c:pt idx="634">
                  <c:v>12619004.15737317</c:v>
                </c:pt>
                <c:pt idx="635">
                  <c:v>12619004.15377354</c:v>
                </c:pt>
                <c:pt idx="636">
                  <c:v>12619004.15134034</c:v>
                </c:pt>
                <c:pt idx="637">
                  <c:v>12619004.15570464</c:v>
                </c:pt>
                <c:pt idx="638">
                  <c:v>12619004.16090925</c:v>
                </c:pt>
                <c:pt idx="639">
                  <c:v>12619004.15261473</c:v>
                </c:pt>
                <c:pt idx="640">
                  <c:v>12619004.15356484</c:v>
                </c:pt>
                <c:pt idx="641">
                  <c:v>12619004.15009309</c:v>
                </c:pt>
                <c:pt idx="642">
                  <c:v>12619004.14659167</c:v>
                </c:pt>
                <c:pt idx="643">
                  <c:v>12619004.14852069</c:v>
                </c:pt>
                <c:pt idx="644">
                  <c:v>12619004.14569034</c:v>
                </c:pt>
                <c:pt idx="645">
                  <c:v>12619004.15022421</c:v>
                </c:pt>
                <c:pt idx="646">
                  <c:v>12619004.14593726</c:v>
                </c:pt>
                <c:pt idx="647">
                  <c:v>12619004.14995578</c:v>
                </c:pt>
                <c:pt idx="648">
                  <c:v>12619004.14635845</c:v>
                </c:pt>
                <c:pt idx="649">
                  <c:v>12619004.14712705</c:v>
                </c:pt>
                <c:pt idx="650">
                  <c:v>12619004.14436746</c:v>
                </c:pt>
                <c:pt idx="651">
                  <c:v>12619004.14427183</c:v>
                </c:pt>
                <c:pt idx="652">
                  <c:v>12619004.1438602</c:v>
                </c:pt>
                <c:pt idx="653">
                  <c:v>12619004.14667056</c:v>
                </c:pt>
                <c:pt idx="654">
                  <c:v>12619004.14574656</c:v>
                </c:pt>
                <c:pt idx="655">
                  <c:v>12619004.14555486</c:v>
                </c:pt>
                <c:pt idx="656">
                  <c:v>12619004.14567943</c:v>
                </c:pt>
                <c:pt idx="657">
                  <c:v>12619004.1460064</c:v>
                </c:pt>
                <c:pt idx="658">
                  <c:v>12619004.14287953</c:v>
                </c:pt>
                <c:pt idx="659">
                  <c:v>12619004.14427005</c:v>
                </c:pt>
                <c:pt idx="660">
                  <c:v>12619004.14574961</c:v>
                </c:pt>
                <c:pt idx="661">
                  <c:v>12619004.14435397</c:v>
                </c:pt>
                <c:pt idx="662">
                  <c:v>12619004.1431888</c:v>
                </c:pt>
                <c:pt idx="663">
                  <c:v>12619004.14553311</c:v>
                </c:pt>
                <c:pt idx="664">
                  <c:v>12619004.14419758</c:v>
                </c:pt>
                <c:pt idx="665">
                  <c:v>12619004.14206883</c:v>
                </c:pt>
                <c:pt idx="666">
                  <c:v>12619004.14544216</c:v>
                </c:pt>
                <c:pt idx="667">
                  <c:v>12619004.14132609</c:v>
                </c:pt>
                <c:pt idx="668">
                  <c:v>12619004.14817761</c:v>
                </c:pt>
                <c:pt idx="669">
                  <c:v>12619004.14237245</c:v>
                </c:pt>
                <c:pt idx="670">
                  <c:v>12619004.1451521</c:v>
                </c:pt>
                <c:pt idx="671">
                  <c:v>12619004.14086903</c:v>
                </c:pt>
                <c:pt idx="672">
                  <c:v>12619004.14198299</c:v>
                </c:pt>
                <c:pt idx="673">
                  <c:v>12619004.14252054</c:v>
                </c:pt>
                <c:pt idx="674">
                  <c:v>12619004.1460549</c:v>
                </c:pt>
                <c:pt idx="675">
                  <c:v>12619004.14298833</c:v>
                </c:pt>
                <c:pt idx="676">
                  <c:v>12619004.14397378</c:v>
                </c:pt>
                <c:pt idx="677">
                  <c:v>12619004.14378066</c:v>
                </c:pt>
                <c:pt idx="678">
                  <c:v>12619004.14135709</c:v>
                </c:pt>
                <c:pt idx="679">
                  <c:v>12619004.14028141</c:v>
                </c:pt>
                <c:pt idx="680">
                  <c:v>12619004.13951589</c:v>
                </c:pt>
                <c:pt idx="681">
                  <c:v>12619004.14160816</c:v>
                </c:pt>
                <c:pt idx="682">
                  <c:v>12619004.139513</c:v>
                </c:pt>
                <c:pt idx="683">
                  <c:v>12619004.13830738</c:v>
                </c:pt>
                <c:pt idx="684">
                  <c:v>12619004.13766909</c:v>
                </c:pt>
                <c:pt idx="685">
                  <c:v>12619004.13769044</c:v>
                </c:pt>
                <c:pt idx="686">
                  <c:v>12619004.13833244</c:v>
                </c:pt>
                <c:pt idx="687">
                  <c:v>12619004.13718658</c:v>
                </c:pt>
                <c:pt idx="688">
                  <c:v>12619004.13712147</c:v>
                </c:pt>
                <c:pt idx="689">
                  <c:v>12619004.13754451</c:v>
                </c:pt>
                <c:pt idx="690">
                  <c:v>12619004.13762528</c:v>
                </c:pt>
                <c:pt idx="691">
                  <c:v>12619004.13672</c:v>
                </c:pt>
                <c:pt idx="692">
                  <c:v>12619004.13764451</c:v>
                </c:pt>
                <c:pt idx="693">
                  <c:v>12619004.13574597</c:v>
                </c:pt>
                <c:pt idx="694">
                  <c:v>12619004.13588835</c:v>
                </c:pt>
                <c:pt idx="695">
                  <c:v>12619004.13707872</c:v>
                </c:pt>
                <c:pt idx="696">
                  <c:v>12619004.13598774</c:v>
                </c:pt>
                <c:pt idx="697">
                  <c:v>12619004.13667344</c:v>
                </c:pt>
                <c:pt idx="698">
                  <c:v>12619004.13598756</c:v>
                </c:pt>
                <c:pt idx="699">
                  <c:v>12619004.13621796</c:v>
                </c:pt>
                <c:pt idx="700">
                  <c:v>12619004.13574231</c:v>
                </c:pt>
                <c:pt idx="701">
                  <c:v>12619004.13649807</c:v>
                </c:pt>
                <c:pt idx="702">
                  <c:v>12619004.13629028</c:v>
                </c:pt>
                <c:pt idx="703">
                  <c:v>12619004.13635406</c:v>
                </c:pt>
                <c:pt idx="704">
                  <c:v>12619004.13655061</c:v>
                </c:pt>
                <c:pt idx="705">
                  <c:v>12619004.13658573</c:v>
                </c:pt>
                <c:pt idx="706">
                  <c:v>12619004.13605859</c:v>
                </c:pt>
                <c:pt idx="707">
                  <c:v>12619004.13637464</c:v>
                </c:pt>
                <c:pt idx="708">
                  <c:v>12619004.13559849</c:v>
                </c:pt>
                <c:pt idx="709">
                  <c:v>12619004.13547768</c:v>
                </c:pt>
                <c:pt idx="710">
                  <c:v>12619004.13553365</c:v>
                </c:pt>
                <c:pt idx="711">
                  <c:v>12619004.13567331</c:v>
                </c:pt>
                <c:pt idx="712">
                  <c:v>12619004.13597125</c:v>
                </c:pt>
                <c:pt idx="713">
                  <c:v>12619004.1353594</c:v>
                </c:pt>
                <c:pt idx="714">
                  <c:v>12619004.13538906</c:v>
                </c:pt>
                <c:pt idx="715">
                  <c:v>12619004.13543375</c:v>
                </c:pt>
                <c:pt idx="716">
                  <c:v>12619004.13532722</c:v>
                </c:pt>
                <c:pt idx="717">
                  <c:v>12619004.13529567</c:v>
                </c:pt>
                <c:pt idx="718">
                  <c:v>12619004.13526293</c:v>
                </c:pt>
                <c:pt idx="719">
                  <c:v>12619004.13526811</c:v>
                </c:pt>
                <c:pt idx="720">
                  <c:v>12619004.13509678</c:v>
                </c:pt>
                <c:pt idx="721">
                  <c:v>12619004.13496524</c:v>
                </c:pt>
                <c:pt idx="722">
                  <c:v>12619004.13529181</c:v>
                </c:pt>
                <c:pt idx="723">
                  <c:v>12619004.13508019</c:v>
                </c:pt>
                <c:pt idx="724">
                  <c:v>12619004.13527523</c:v>
                </c:pt>
                <c:pt idx="725">
                  <c:v>12619004.13510709</c:v>
                </c:pt>
                <c:pt idx="726">
                  <c:v>12619004.13491653</c:v>
                </c:pt>
                <c:pt idx="727">
                  <c:v>12619004.13492461</c:v>
                </c:pt>
                <c:pt idx="728">
                  <c:v>12619004.13511717</c:v>
                </c:pt>
                <c:pt idx="729">
                  <c:v>12619004.13502096</c:v>
                </c:pt>
                <c:pt idx="730">
                  <c:v>12619004.13487042</c:v>
                </c:pt>
                <c:pt idx="731">
                  <c:v>12619004.13492696</c:v>
                </c:pt>
                <c:pt idx="732">
                  <c:v>12619004.13517803</c:v>
                </c:pt>
                <c:pt idx="733">
                  <c:v>12619004.13505091</c:v>
                </c:pt>
                <c:pt idx="734">
                  <c:v>12619004.13506039</c:v>
                </c:pt>
                <c:pt idx="735">
                  <c:v>12619004.135056</c:v>
                </c:pt>
                <c:pt idx="736">
                  <c:v>12619004.13500612</c:v>
                </c:pt>
                <c:pt idx="737">
                  <c:v>12619004.13503104</c:v>
                </c:pt>
                <c:pt idx="738">
                  <c:v>12619004.1349674</c:v>
                </c:pt>
                <c:pt idx="739">
                  <c:v>12619004.13495839</c:v>
                </c:pt>
                <c:pt idx="740">
                  <c:v>12619004.13517363</c:v>
                </c:pt>
                <c:pt idx="741">
                  <c:v>12619004.13482141</c:v>
                </c:pt>
                <c:pt idx="742">
                  <c:v>12619004.13484431</c:v>
                </c:pt>
                <c:pt idx="743">
                  <c:v>12619004.13480978</c:v>
                </c:pt>
                <c:pt idx="744">
                  <c:v>12619004.13482761</c:v>
                </c:pt>
                <c:pt idx="745">
                  <c:v>12619004.1347873</c:v>
                </c:pt>
                <c:pt idx="746">
                  <c:v>12619004.13480111</c:v>
                </c:pt>
                <c:pt idx="747">
                  <c:v>12619004.13475103</c:v>
                </c:pt>
                <c:pt idx="748">
                  <c:v>12619004.13477414</c:v>
                </c:pt>
                <c:pt idx="749">
                  <c:v>12619004.13477735</c:v>
                </c:pt>
                <c:pt idx="750">
                  <c:v>12619004.13479994</c:v>
                </c:pt>
                <c:pt idx="751">
                  <c:v>12619004.13479033</c:v>
                </c:pt>
                <c:pt idx="752">
                  <c:v>12619004.13477825</c:v>
                </c:pt>
                <c:pt idx="753">
                  <c:v>12619004.13469861</c:v>
                </c:pt>
                <c:pt idx="754">
                  <c:v>12619004.13475756</c:v>
                </c:pt>
                <c:pt idx="755">
                  <c:v>12619004.13462619</c:v>
                </c:pt>
                <c:pt idx="756">
                  <c:v>12619004.13464175</c:v>
                </c:pt>
                <c:pt idx="757">
                  <c:v>12619004.1347086</c:v>
                </c:pt>
                <c:pt idx="758">
                  <c:v>12619004.13465912</c:v>
                </c:pt>
                <c:pt idx="759">
                  <c:v>12619004.13466523</c:v>
                </c:pt>
                <c:pt idx="760">
                  <c:v>12619004.13465027</c:v>
                </c:pt>
                <c:pt idx="761">
                  <c:v>12619004.13463237</c:v>
                </c:pt>
                <c:pt idx="762">
                  <c:v>12619004.1346679</c:v>
                </c:pt>
                <c:pt idx="763">
                  <c:v>12619004.13465468</c:v>
                </c:pt>
                <c:pt idx="764">
                  <c:v>12619004.13463094</c:v>
                </c:pt>
                <c:pt idx="765">
                  <c:v>12619004.13465422</c:v>
                </c:pt>
                <c:pt idx="766">
                  <c:v>12619004.1346534</c:v>
                </c:pt>
                <c:pt idx="767">
                  <c:v>12619004.13461751</c:v>
                </c:pt>
                <c:pt idx="768">
                  <c:v>12619004.13461273</c:v>
                </c:pt>
                <c:pt idx="769">
                  <c:v>12619004.13461776</c:v>
                </c:pt>
                <c:pt idx="770">
                  <c:v>12619004.13460164</c:v>
                </c:pt>
                <c:pt idx="771">
                  <c:v>12619004.13459604</c:v>
                </c:pt>
                <c:pt idx="772">
                  <c:v>12619004.13459814</c:v>
                </c:pt>
                <c:pt idx="773">
                  <c:v>12619004.1345886</c:v>
                </c:pt>
                <c:pt idx="774">
                  <c:v>12619004.13461223</c:v>
                </c:pt>
                <c:pt idx="775">
                  <c:v>12619004.13459247</c:v>
                </c:pt>
                <c:pt idx="776">
                  <c:v>12619004.13459435</c:v>
                </c:pt>
                <c:pt idx="777">
                  <c:v>12619004.13459591</c:v>
                </c:pt>
                <c:pt idx="778">
                  <c:v>12619004.134576</c:v>
                </c:pt>
                <c:pt idx="779">
                  <c:v>12619004.13459264</c:v>
                </c:pt>
                <c:pt idx="780">
                  <c:v>12619004.13455948</c:v>
                </c:pt>
                <c:pt idx="781">
                  <c:v>12619004.13456478</c:v>
                </c:pt>
                <c:pt idx="782">
                  <c:v>12619004.13458055</c:v>
                </c:pt>
                <c:pt idx="783">
                  <c:v>12619004.13456409</c:v>
                </c:pt>
                <c:pt idx="784">
                  <c:v>12619004.1345718</c:v>
                </c:pt>
                <c:pt idx="785">
                  <c:v>12619004.1345686</c:v>
                </c:pt>
                <c:pt idx="786">
                  <c:v>12619004.13456263</c:v>
                </c:pt>
                <c:pt idx="787">
                  <c:v>12619004.13457013</c:v>
                </c:pt>
                <c:pt idx="788">
                  <c:v>12619004.13456849</c:v>
                </c:pt>
                <c:pt idx="789">
                  <c:v>12619004.13456316</c:v>
                </c:pt>
                <c:pt idx="790">
                  <c:v>12619004.13456592</c:v>
                </c:pt>
                <c:pt idx="791">
                  <c:v>12619004.13455749</c:v>
                </c:pt>
                <c:pt idx="792">
                  <c:v>12619004.13456234</c:v>
                </c:pt>
                <c:pt idx="793">
                  <c:v>12619004.13455725</c:v>
                </c:pt>
                <c:pt idx="794">
                  <c:v>12619004.13456083</c:v>
                </c:pt>
                <c:pt idx="795">
                  <c:v>12619004.13455791</c:v>
                </c:pt>
                <c:pt idx="796">
                  <c:v>12619004.13455828</c:v>
                </c:pt>
                <c:pt idx="797">
                  <c:v>12619004.1345598</c:v>
                </c:pt>
                <c:pt idx="798">
                  <c:v>12619004.13455483</c:v>
                </c:pt>
                <c:pt idx="799">
                  <c:v>12619004.13455883</c:v>
                </c:pt>
                <c:pt idx="800">
                  <c:v>12619004.13455661</c:v>
                </c:pt>
                <c:pt idx="801">
                  <c:v>12619004.13455371</c:v>
                </c:pt>
                <c:pt idx="802">
                  <c:v>12619004.1345547</c:v>
                </c:pt>
                <c:pt idx="803">
                  <c:v>12619004.13454999</c:v>
                </c:pt>
                <c:pt idx="804">
                  <c:v>12619004.13455332</c:v>
                </c:pt>
                <c:pt idx="805">
                  <c:v>12619004.13454496</c:v>
                </c:pt>
                <c:pt idx="806">
                  <c:v>12619004.13454617</c:v>
                </c:pt>
                <c:pt idx="807">
                  <c:v>12619004.13454879</c:v>
                </c:pt>
                <c:pt idx="808">
                  <c:v>12619004.13454621</c:v>
                </c:pt>
                <c:pt idx="809">
                  <c:v>12619004.13454567</c:v>
                </c:pt>
                <c:pt idx="810">
                  <c:v>12619004.13454689</c:v>
                </c:pt>
                <c:pt idx="811">
                  <c:v>12619004.13454485</c:v>
                </c:pt>
                <c:pt idx="812">
                  <c:v>12619004.13454751</c:v>
                </c:pt>
                <c:pt idx="813">
                  <c:v>12619004.13454832</c:v>
                </c:pt>
                <c:pt idx="814">
                  <c:v>12619004.13454761</c:v>
                </c:pt>
                <c:pt idx="815">
                  <c:v>12619004.13454523</c:v>
                </c:pt>
                <c:pt idx="816">
                  <c:v>12619004.13454798</c:v>
                </c:pt>
                <c:pt idx="817">
                  <c:v>12619004.13454803</c:v>
                </c:pt>
                <c:pt idx="818">
                  <c:v>12619004.13454535</c:v>
                </c:pt>
                <c:pt idx="819">
                  <c:v>12619004.13454732</c:v>
                </c:pt>
                <c:pt idx="820">
                  <c:v>12619004.13454752</c:v>
                </c:pt>
                <c:pt idx="821">
                  <c:v>12619004.13454627</c:v>
                </c:pt>
                <c:pt idx="822">
                  <c:v>12619004.13454529</c:v>
                </c:pt>
                <c:pt idx="823">
                  <c:v>12619004.13454674</c:v>
                </c:pt>
                <c:pt idx="824">
                  <c:v>12619004.13454423</c:v>
                </c:pt>
                <c:pt idx="825">
                  <c:v>12619004.13454467</c:v>
                </c:pt>
                <c:pt idx="826">
                  <c:v>12619004.13454445</c:v>
                </c:pt>
                <c:pt idx="827">
                  <c:v>12619004.13454362</c:v>
                </c:pt>
                <c:pt idx="828">
                  <c:v>12619004.13454391</c:v>
                </c:pt>
                <c:pt idx="829">
                  <c:v>12619004.13454401</c:v>
                </c:pt>
                <c:pt idx="830">
                  <c:v>12619004.134544</c:v>
                </c:pt>
                <c:pt idx="831">
                  <c:v>12619004.13454309</c:v>
                </c:pt>
                <c:pt idx="832">
                  <c:v>12619004.13454242</c:v>
                </c:pt>
                <c:pt idx="833">
                  <c:v>12619004.13454277</c:v>
                </c:pt>
                <c:pt idx="834">
                  <c:v>12619004.13454168</c:v>
                </c:pt>
                <c:pt idx="835">
                  <c:v>12619004.13454218</c:v>
                </c:pt>
                <c:pt idx="836">
                  <c:v>12619004.13454056</c:v>
                </c:pt>
                <c:pt idx="837">
                  <c:v>12619004.13454147</c:v>
                </c:pt>
                <c:pt idx="838">
                  <c:v>12619004.1345399</c:v>
                </c:pt>
                <c:pt idx="839">
                  <c:v>12619004.13454003</c:v>
                </c:pt>
                <c:pt idx="840">
                  <c:v>12619004.13454012</c:v>
                </c:pt>
                <c:pt idx="841">
                  <c:v>12619004.13454023</c:v>
                </c:pt>
                <c:pt idx="842">
                  <c:v>12619004.13454039</c:v>
                </c:pt>
                <c:pt idx="843">
                  <c:v>12619004.13454008</c:v>
                </c:pt>
                <c:pt idx="844">
                  <c:v>12619004.1345398</c:v>
                </c:pt>
                <c:pt idx="845">
                  <c:v>12619004.13453966</c:v>
                </c:pt>
                <c:pt idx="846">
                  <c:v>12619004.13453976</c:v>
                </c:pt>
                <c:pt idx="847">
                  <c:v>12619004.1345396</c:v>
                </c:pt>
                <c:pt idx="848">
                  <c:v>12619004.13453954</c:v>
                </c:pt>
                <c:pt idx="849">
                  <c:v>12619004.13454011</c:v>
                </c:pt>
                <c:pt idx="850">
                  <c:v>12619004.1345397</c:v>
                </c:pt>
                <c:pt idx="851">
                  <c:v>12619004.13454018</c:v>
                </c:pt>
                <c:pt idx="852">
                  <c:v>12619004.13453957</c:v>
                </c:pt>
                <c:pt idx="853">
                  <c:v>12619004.13453975</c:v>
                </c:pt>
                <c:pt idx="854">
                  <c:v>12619004.13453954</c:v>
                </c:pt>
                <c:pt idx="855">
                  <c:v>12619004.13454005</c:v>
                </c:pt>
                <c:pt idx="856">
                  <c:v>12619004.13453965</c:v>
                </c:pt>
                <c:pt idx="857">
                  <c:v>12619004.13454042</c:v>
                </c:pt>
                <c:pt idx="858">
                  <c:v>12619004.13453976</c:v>
                </c:pt>
                <c:pt idx="859">
                  <c:v>12619004.13453996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CT y CO!$C$2:$C$861</c:f>
              <c:numCache>
                <c:formatCode>General</c:formatCode>
                <c:ptCount val="860"/>
                <c:pt idx="0">
                  <c:v>0</c:v>
                </c:pt>
                <c:pt idx="1">
                  <c:v>759688.3000762105</c:v>
                </c:pt>
                <c:pt idx="2">
                  <c:v>760977.9010342709</c:v>
                </c:pt>
                <c:pt idx="3">
                  <c:v>762289.6496681478</c:v>
                </c:pt>
                <c:pt idx="4">
                  <c:v>763623.6925338522</c:v>
                </c:pt>
                <c:pt idx="5">
                  <c:v>764980.4563917835</c:v>
                </c:pt>
                <c:pt idx="6">
                  <c:v>766360.6312441698</c:v>
                </c:pt>
                <c:pt idx="7">
                  <c:v>767765.1634833706</c:v>
                </c:pt>
                <c:pt idx="8">
                  <c:v>769195.2578789867</c:v>
                </c:pt>
                <c:pt idx="9">
                  <c:v>770652.387774046</c:v>
                </c:pt>
                <c:pt idx="10">
                  <c:v>772138.3133994408</c:v>
                </c:pt>
                <c:pt idx="11">
                  <c:v>773655.1087091181</c:v>
                </c:pt>
                <c:pt idx="12">
                  <c:v>775205.1976354938</c:v>
                </c:pt>
                <c:pt idx="13">
                  <c:v>776791.4012124521</c:v>
                </c:pt>
                <c:pt idx="14">
                  <c:v>778416.9976636793</c:v>
                </c:pt>
                <c:pt idx="15">
                  <c:v>779962.4177029469</c:v>
                </c:pt>
                <c:pt idx="16">
                  <c:v>781553.0910106461</c:v>
                </c:pt>
                <c:pt idx="17">
                  <c:v>783193.0707585276</c:v>
                </c:pt>
                <c:pt idx="18">
                  <c:v>784887.1243191878</c:v>
                </c:pt>
                <c:pt idx="19">
                  <c:v>786640.8355257189</c:v>
                </c:pt>
                <c:pt idx="20">
                  <c:v>617794.1376728442</c:v>
                </c:pt>
                <c:pt idx="21">
                  <c:v>571081.3113101975</c:v>
                </c:pt>
                <c:pt idx="22">
                  <c:v>572517.1728635768</c:v>
                </c:pt>
                <c:pt idx="23">
                  <c:v>574108.6555059409</c:v>
                </c:pt>
                <c:pt idx="24">
                  <c:v>574131.048880863</c:v>
                </c:pt>
                <c:pt idx="25">
                  <c:v>566299.5511401161</c:v>
                </c:pt>
                <c:pt idx="26">
                  <c:v>574131.7691783182</c:v>
                </c:pt>
                <c:pt idx="27">
                  <c:v>566227.7136083507</c:v>
                </c:pt>
                <c:pt idx="28">
                  <c:v>574131.8572305924</c:v>
                </c:pt>
                <c:pt idx="29">
                  <c:v>566156.5864995559</c:v>
                </c:pt>
                <c:pt idx="30">
                  <c:v>574131.5525951879</c:v>
                </c:pt>
                <c:pt idx="31">
                  <c:v>566081.3881089019</c:v>
                </c:pt>
                <c:pt idx="32">
                  <c:v>574131.2090261392</c:v>
                </c:pt>
                <c:pt idx="33">
                  <c:v>565999.772510506</c:v>
                </c:pt>
                <c:pt idx="34">
                  <c:v>574132.0815785356</c:v>
                </c:pt>
                <c:pt idx="35">
                  <c:v>565917.3097065863</c:v>
                </c:pt>
                <c:pt idx="36">
                  <c:v>574115.7996570901</c:v>
                </c:pt>
                <c:pt idx="37">
                  <c:v>565832.1080181591</c:v>
                </c:pt>
                <c:pt idx="38">
                  <c:v>574133.148013148</c:v>
                </c:pt>
                <c:pt idx="39">
                  <c:v>565744.7381285748</c:v>
                </c:pt>
                <c:pt idx="40">
                  <c:v>565595.9778857557</c:v>
                </c:pt>
                <c:pt idx="41">
                  <c:v>564168.9666362884</c:v>
                </c:pt>
                <c:pt idx="42">
                  <c:v>562280.2672468012</c:v>
                </c:pt>
                <c:pt idx="43">
                  <c:v>562346.4460183477</c:v>
                </c:pt>
                <c:pt idx="44">
                  <c:v>570196.107684929</c:v>
                </c:pt>
                <c:pt idx="45">
                  <c:v>562362.340276533</c:v>
                </c:pt>
                <c:pt idx="46">
                  <c:v>559462.0181392797</c:v>
                </c:pt>
                <c:pt idx="47">
                  <c:v>559478.0552862808</c:v>
                </c:pt>
                <c:pt idx="48">
                  <c:v>556941.5942123563</c:v>
                </c:pt>
                <c:pt idx="49">
                  <c:v>556957.816536656</c:v>
                </c:pt>
                <c:pt idx="50">
                  <c:v>554731.0339384223</c:v>
                </c:pt>
                <c:pt idx="51">
                  <c:v>554756.4643704491</c:v>
                </c:pt>
                <c:pt idx="52">
                  <c:v>552763.8632666555</c:v>
                </c:pt>
                <c:pt idx="53">
                  <c:v>552759.4788597503</c:v>
                </c:pt>
                <c:pt idx="54">
                  <c:v>555809.4198460672</c:v>
                </c:pt>
                <c:pt idx="55">
                  <c:v>555812.3190550624</c:v>
                </c:pt>
                <c:pt idx="56">
                  <c:v>559720.3270275055</c:v>
                </c:pt>
                <c:pt idx="57">
                  <c:v>559721.3510529876</c:v>
                </c:pt>
                <c:pt idx="58">
                  <c:v>565158.9508033914</c:v>
                </c:pt>
                <c:pt idx="59">
                  <c:v>570720.9562628267</c:v>
                </c:pt>
                <c:pt idx="60">
                  <c:v>578313.6606118982</c:v>
                </c:pt>
                <c:pt idx="61">
                  <c:v>584135.4213916258</c:v>
                </c:pt>
                <c:pt idx="62">
                  <c:v>592195.5082123674</c:v>
                </c:pt>
                <c:pt idx="63">
                  <c:v>601139.8261746047</c:v>
                </c:pt>
                <c:pt idx="64">
                  <c:v>607769.9444171824</c:v>
                </c:pt>
                <c:pt idx="65">
                  <c:v>609407.502840577</c:v>
                </c:pt>
                <c:pt idx="66">
                  <c:v>610563.5490556002</c:v>
                </c:pt>
                <c:pt idx="67">
                  <c:v>615979.8452118757</c:v>
                </c:pt>
                <c:pt idx="68">
                  <c:v>615985.4194841995</c:v>
                </c:pt>
                <c:pt idx="69">
                  <c:v>620187.5016323819</c:v>
                </c:pt>
                <c:pt idx="70">
                  <c:v>620201.2439604495</c:v>
                </c:pt>
                <c:pt idx="71">
                  <c:v>624605.3104560943</c:v>
                </c:pt>
                <c:pt idx="72">
                  <c:v>624604.7952105294</c:v>
                </c:pt>
                <c:pt idx="73">
                  <c:v>629236.1808021718</c:v>
                </c:pt>
                <c:pt idx="74">
                  <c:v>629356.1622455177</c:v>
                </c:pt>
                <c:pt idx="75">
                  <c:v>634124.6635353134</c:v>
                </c:pt>
                <c:pt idx="76">
                  <c:v>633814.8625262462</c:v>
                </c:pt>
                <c:pt idx="77">
                  <c:v>636620.69862163</c:v>
                </c:pt>
                <c:pt idx="78">
                  <c:v>636287.3432099385</c:v>
                </c:pt>
                <c:pt idx="79">
                  <c:v>640384.5796191934</c:v>
                </c:pt>
                <c:pt idx="80">
                  <c:v>645900.4926759488</c:v>
                </c:pt>
                <c:pt idx="81">
                  <c:v>653536.612374134</c:v>
                </c:pt>
                <c:pt idx="82">
                  <c:v>664545.9675042669</c:v>
                </c:pt>
                <c:pt idx="83">
                  <c:v>674755.8675586459</c:v>
                </c:pt>
                <c:pt idx="84">
                  <c:v>680163.301787187</c:v>
                </c:pt>
                <c:pt idx="85">
                  <c:v>683109.7713123922</c:v>
                </c:pt>
                <c:pt idx="86">
                  <c:v>683762.4712276027</c:v>
                </c:pt>
                <c:pt idx="87">
                  <c:v>684601.3177463473</c:v>
                </c:pt>
                <c:pt idx="88">
                  <c:v>683971.9184336904</c:v>
                </c:pt>
                <c:pt idx="89">
                  <c:v>688054.4862126883</c:v>
                </c:pt>
                <c:pt idx="90">
                  <c:v>690895.2865620682</c:v>
                </c:pt>
                <c:pt idx="91">
                  <c:v>691478.0059870868</c:v>
                </c:pt>
                <c:pt idx="92">
                  <c:v>694757.3069000788</c:v>
                </c:pt>
                <c:pt idx="93">
                  <c:v>698215.8330743115</c:v>
                </c:pt>
                <c:pt idx="94">
                  <c:v>697623.1049923426</c:v>
                </c:pt>
                <c:pt idx="95">
                  <c:v>701665.833435427</c:v>
                </c:pt>
                <c:pt idx="96">
                  <c:v>705187.8241658665</c:v>
                </c:pt>
                <c:pt idx="97">
                  <c:v>707025.927777415</c:v>
                </c:pt>
                <c:pt idx="98">
                  <c:v>706899.7111672047</c:v>
                </c:pt>
                <c:pt idx="99">
                  <c:v>713201.4180244859</c:v>
                </c:pt>
                <c:pt idx="100">
                  <c:v>720886.5967379848</c:v>
                </c:pt>
                <c:pt idx="101">
                  <c:v>732591.8401541343</c:v>
                </c:pt>
                <c:pt idx="102">
                  <c:v>740698.7309583094</c:v>
                </c:pt>
                <c:pt idx="103">
                  <c:v>750829.7833328332</c:v>
                </c:pt>
                <c:pt idx="104">
                  <c:v>760876.4837706125</c:v>
                </c:pt>
                <c:pt idx="105">
                  <c:v>766336.931550668</c:v>
                </c:pt>
                <c:pt idx="106">
                  <c:v>770351.768728816</c:v>
                </c:pt>
                <c:pt idx="107">
                  <c:v>769533.2377831645</c:v>
                </c:pt>
                <c:pt idx="108">
                  <c:v>771985.1326488837</c:v>
                </c:pt>
                <c:pt idx="109">
                  <c:v>772198.171814482</c:v>
                </c:pt>
                <c:pt idx="110">
                  <c:v>775066.574888155</c:v>
                </c:pt>
                <c:pt idx="111">
                  <c:v>775147.2611217892</c:v>
                </c:pt>
                <c:pt idx="112">
                  <c:v>785280.710562915</c:v>
                </c:pt>
                <c:pt idx="113">
                  <c:v>793589.2816884934</c:v>
                </c:pt>
                <c:pt idx="114">
                  <c:v>801096.5492378346</c:v>
                </c:pt>
                <c:pt idx="115">
                  <c:v>805007.7150806657</c:v>
                </c:pt>
                <c:pt idx="116">
                  <c:v>805248.7231201964</c:v>
                </c:pt>
                <c:pt idx="117">
                  <c:v>811960.1881526459</c:v>
                </c:pt>
                <c:pt idx="118">
                  <c:v>815055.5770318795</c:v>
                </c:pt>
                <c:pt idx="119">
                  <c:v>815102.2659932452</c:v>
                </c:pt>
                <c:pt idx="120">
                  <c:v>822920.4407037571</c:v>
                </c:pt>
                <c:pt idx="121">
                  <c:v>825414.158164081</c:v>
                </c:pt>
                <c:pt idx="122">
                  <c:v>825586.1582358744</c:v>
                </c:pt>
                <c:pt idx="123">
                  <c:v>833917.9478633816</c:v>
                </c:pt>
                <c:pt idx="124">
                  <c:v>846004.3362526214</c:v>
                </c:pt>
                <c:pt idx="125">
                  <c:v>850813.7344709786</c:v>
                </c:pt>
                <c:pt idx="126">
                  <c:v>860954.4268040222</c:v>
                </c:pt>
                <c:pt idx="127">
                  <c:v>864101.4278614854</c:v>
                </c:pt>
                <c:pt idx="128">
                  <c:v>864241.4453565462</c:v>
                </c:pt>
                <c:pt idx="129">
                  <c:v>864718.9261647462</c:v>
                </c:pt>
                <c:pt idx="130">
                  <c:v>864796.9687192703</c:v>
                </c:pt>
                <c:pt idx="131">
                  <c:v>872830.0071463109</c:v>
                </c:pt>
                <c:pt idx="132">
                  <c:v>883105.8513671509</c:v>
                </c:pt>
                <c:pt idx="133">
                  <c:v>894112.445920974</c:v>
                </c:pt>
                <c:pt idx="134">
                  <c:v>901727.7528376172</c:v>
                </c:pt>
                <c:pt idx="135">
                  <c:v>904719.8989168869</c:v>
                </c:pt>
                <c:pt idx="136">
                  <c:v>904419.0381143349</c:v>
                </c:pt>
                <c:pt idx="137">
                  <c:v>913049.7416428127</c:v>
                </c:pt>
                <c:pt idx="138">
                  <c:v>917460.4035259532</c:v>
                </c:pt>
                <c:pt idx="139">
                  <c:v>918593.2529771263</c:v>
                </c:pt>
                <c:pt idx="140">
                  <c:v>918564.3729176199</c:v>
                </c:pt>
                <c:pt idx="141">
                  <c:v>926035.1070607924</c:v>
                </c:pt>
                <c:pt idx="142">
                  <c:v>931641.2435310411</c:v>
                </c:pt>
                <c:pt idx="143">
                  <c:v>939722.5143318953</c:v>
                </c:pt>
                <c:pt idx="144">
                  <c:v>951854.081470885</c:v>
                </c:pt>
                <c:pt idx="145">
                  <c:v>955949.6131185858</c:v>
                </c:pt>
                <c:pt idx="146">
                  <c:v>960971.2915616323</c:v>
                </c:pt>
                <c:pt idx="147">
                  <c:v>968802.1796248301</c:v>
                </c:pt>
                <c:pt idx="148">
                  <c:v>973047.2542010101</c:v>
                </c:pt>
                <c:pt idx="149">
                  <c:v>972606.6800473605</c:v>
                </c:pt>
                <c:pt idx="150">
                  <c:v>976928.6118983687</c:v>
                </c:pt>
                <c:pt idx="151">
                  <c:v>977045.7488939296</c:v>
                </c:pt>
                <c:pt idx="152">
                  <c:v>988441.3784032213</c:v>
                </c:pt>
                <c:pt idx="153">
                  <c:v>999301.9915555718</c:v>
                </c:pt>
                <c:pt idx="154">
                  <c:v>1009230.830343465</c:v>
                </c:pt>
                <c:pt idx="155">
                  <c:v>1014622.631730614</c:v>
                </c:pt>
                <c:pt idx="156">
                  <c:v>1020355.151981155</c:v>
                </c:pt>
                <c:pt idx="157">
                  <c:v>1028859.552385804</c:v>
                </c:pt>
                <c:pt idx="158">
                  <c:v>1034065.898863922</c:v>
                </c:pt>
                <c:pt idx="159">
                  <c:v>1037470.623642172</c:v>
                </c:pt>
                <c:pt idx="160">
                  <c:v>1037438.89132122</c:v>
                </c:pt>
                <c:pt idx="161">
                  <c:v>1045996.670372767</c:v>
                </c:pt>
                <c:pt idx="162">
                  <c:v>1050349.799975955</c:v>
                </c:pt>
                <c:pt idx="163">
                  <c:v>1057472.461722668</c:v>
                </c:pt>
                <c:pt idx="164">
                  <c:v>1069312.985579534</c:v>
                </c:pt>
                <c:pt idx="165">
                  <c:v>1074877.893134737</c:v>
                </c:pt>
                <c:pt idx="166">
                  <c:v>1081895.524757049</c:v>
                </c:pt>
                <c:pt idx="167">
                  <c:v>1086338.659171774</c:v>
                </c:pt>
                <c:pt idx="168">
                  <c:v>1095221.162260603</c:v>
                </c:pt>
                <c:pt idx="169">
                  <c:v>1099096.624556218</c:v>
                </c:pt>
                <c:pt idx="170">
                  <c:v>1099327.804500013</c:v>
                </c:pt>
                <c:pt idx="171">
                  <c:v>1103530.207045353</c:v>
                </c:pt>
                <c:pt idx="172">
                  <c:v>1103419.870374581</c:v>
                </c:pt>
                <c:pt idx="173">
                  <c:v>1115479.237019224</c:v>
                </c:pt>
                <c:pt idx="174">
                  <c:v>1125613.349986764</c:v>
                </c:pt>
                <c:pt idx="175">
                  <c:v>1131474.003229169</c:v>
                </c:pt>
                <c:pt idx="176">
                  <c:v>1136913.18980003</c:v>
                </c:pt>
                <c:pt idx="177">
                  <c:v>1143093.924463012</c:v>
                </c:pt>
                <c:pt idx="178">
                  <c:v>1153289.198351967</c:v>
                </c:pt>
                <c:pt idx="179">
                  <c:v>1159503.640718</c:v>
                </c:pt>
                <c:pt idx="180">
                  <c:v>1161881.745638876</c:v>
                </c:pt>
                <c:pt idx="181">
                  <c:v>1161660.960267161</c:v>
                </c:pt>
                <c:pt idx="182">
                  <c:v>1171257.056256609</c:v>
                </c:pt>
                <c:pt idx="183">
                  <c:v>1177810.967926302</c:v>
                </c:pt>
                <c:pt idx="184">
                  <c:v>1189955.72704644</c:v>
                </c:pt>
                <c:pt idx="185">
                  <c:v>1198056.608814116</c:v>
                </c:pt>
                <c:pt idx="186">
                  <c:v>1205125.571844738</c:v>
                </c:pt>
                <c:pt idx="187">
                  <c:v>1210515.790385238</c:v>
                </c:pt>
                <c:pt idx="188">
                  <c:v>1216715.316755088</c:v>
                </c:pt>
                <c:pt idx="189">
                  <c:v>1225369.411437467</c:v>
                </c:pt>
                <c:pt idx="190">
                  <c:v>1229642.495068364</c:v>
                </c:pt>
                <c:pt idx="191">
                  <c:v>1229250.408023335</c:v>
                </c:pt>
                <c:pt idx="192">
                  <c:v>1233688.793102049</c:v>
                </c:pt>
                <c:pt idx="193">
                  <c:v>1244928.155647398</c:v>
                </c:pt>
                <c:pt idx="194">
                  <c:v>1255728.16243111</c:v>
                </c:pt>
                <c:pt idx="195">
                  <c:v>1261089.090339804</c:v>
                </c:pt>
                <c:pt idx="196">
                  <c:v>1266460.29886554</c:v>
                </c:pt>
                <c:pt idx="197">
                  <c:v>1273484.157155346</c:v>
                </c:pt>
                <c:pt idx="198">
                  <c:v>1284012.847241753</c:v>
                </c:pt>
                <c:pt idx="199">
                  <c:v>1290915.547185984</c:v>
                </c:pt>
                <c:pt idx="200">
                  <c:v>1294920.365817391</c:v>
                </c:pt>
                <c:pt idx="201">
                  <c:v>1295009.443419988</c:v>
                </c:pt>
                <c:pt idx="202">
                  <c:v>1304605.294569757</c:v>
                </c:pt>
                <c:pt idx="203">
                  <c:v>1310037.118891404</c:v>
                </c:pt>
                <c:pt idx="204">
                  <c:v>1321381.18145237</c:v>
                </c:pt>
                <c:pt idx="205">
                  <c:v>1330231.470001851</c:v>
                </c:pt>
                <c:pt idx="206">
                  <c:v>1337246.873826944</c:v>
                </c:pt>
                <c:pt idx="207">
                  <c:v>1345752.909288489</c:v>
                </c:pt>
                <c:pt idx="208">
                  <c:v>1351392.572933303</c:v>
                </c:pt>
                <c:pt idx="209">
                  <c:v>1361369.792634732</c:v>
                </c:pt>
                <c:pt idx="210">
                  <c:v>1366077.205392612</c:v>
                </c:pt>
                <c:pt idx="211">
                  <c:v>1368766.16805204</c:v>
                </c:pt>
                <c:pt idx="212">
                  <c:v>1368948.304265885</c:v>
                </c:pt>
                <c:pt idx="213">
                  <c:v>1379947.713527766</c:v>
                </c:pt>
                <c:pt idx="214">
                  <c:v>1390591.595243954</c:v>
                </c:pt>
                <c:pt idx="215">
                  <c:v>1397481.946163358</c:v>
                </c:pt>
                <c:pt idx="216">
                  <c:v>1403632.245366524</c:v>
                </c:pt>
                <c:pt idx="217">
                  <c:v>1410270.484060781</c:v>
                </c:pt>
                <c:pt idx="218">
                  <c:v>1420482.641334154</c:v>
                </c:pt>
                <c:pt idx="219">
                  <c:v>1427033.831459552</c:v>
                </c:pt>
                <c:pt idx="220">
                  <c:v>1429576.448190786</c:v>
                </c:pt>
                <c:pt idx="221">
                  <c:v>1429327.074421184</c:v>
                </c:pt>
                <c:pt idx="222">
                  <c:v>1438972.691768021</c:v>
                </c:pt>
                <c:pt idx="223">
                  <c:v>1445287.391812019</c:v>
                </c:pt>
                <c:pt idx="224">
                  <c:v>1457311.848532089</c:v>
                </c:pt>
                <c:pt idx="225">
                  <c:v>1463016.211773635</c:v>
                </c:pt>
                <c:pt idx="226">
                  <c:v>1472031.401218585</c:v>
                </c:pt>
                <c:pt idx="227">
                  <c:v>1480367.40332077</c:v>
                </c:pt>
                <c:pt idx="228">
                  <c:v>1486787.76834227</c:v>
                </c:pt>
                <c:pt idx="229">
                  <c:v>1493832.378304555</c:v>
                </c:pt>
                <c:pt idx="230">
                  <c:v>1503159.227578994</c:v>
                </c:pt>
                <c:pt idx="231">
                  <c:v>1512159.904594607</c:v>
                </c:pt>
                <c:pt idx="232">
                  <c:v>1516868.111255352</c:v>
                </c:pt>
                <c:pt idx="233">
                  <c:v>1524923.416441713</c:v>
                </c:pt>
                <c:pt idx="234">
                  <c:v>1536056.445338405</c:v>
                </c:pt>
                <c:pt idx="235">
                  <c:v>1543437.642131346</c:v>
                </c:pt>
                <c:pt idx="236">
                  <c:v>1549828.533549553</c:v>
                </c:pt>
                <c:pt idx="237">
                  <c:v>1555786.232424886</c:v>
                </c:pt>
                <c:pt idx="238">
                  <c:v>1566067.051845852</c:v>
                </c:pt>
                <c:pt idx="239">
                  <c:v>1572917.496174546</c:v>
                </c:pt>
                <c:pt idx="240">
                  <c:v>1576724.337897977</c:v>
                </c:pt>
                <c:pt idx="241">
                  <c:v>1576862.937836643</c:v>
                </c:pt>
                <c:pt idx="242">
                  <c:v>1585975.123527563</c:v>
                </c:pt>
                <c:pt idx="243">
                  <c:v>1590974.462952175</c:v>
                </c:pt>
                <c:pt idx="244">
                  <c:v>1602055.232846189</c:v>
                </c:pt>
                <c:pt idx="245">
                  <c:v>1608701.477474081</c:v>
                </c:pt>
                <c:pt idx="246">
                  <c:v>1617445.296054147</c:v>
                </c:pt>
                <c:pt idx="247">
                  <c:v>1625113.579833887</c:v>
                </c:pt>
                <c:pt idx="248">
                  <c:v>1634262.368408625</c:v>
                </c:pt>
                <c:pt idx="249">
                  <c:v>1640437.549880537</c:v>
                </c:pt>
                <c:pt idx="250">
                  <c:v>1650821.217425896</c:v>
                </c:pt>
                <c:pt idx="251">
                  <c:v>1658842.645192102</c:v>
                </c:pt>
                <c:pt idx="252">
                  <c:v>1664099.099451638</c:v>
                </c:pt>
                <c:pt idx="253">
                  <c:v>1673380.246016362</c:v>
                </c:pt>
                <c:pt idx="254">
                  <c:v>1684155.822559703</c:v>
                </c:pt>
                <c:pt idx="255">
                  <c:v>1690595.434163295</c:v>
                </c:pt>
                <c:pt idx="256">
                  <c:v>1697082.774906305</c:v>
                </c:pt>
                <c:pt idx="257">
                  <c:v>1704647.847088079</c:v>
                </c:pt>
                <c:pt idx="258">
                  <c:v>1711493.547674478</c:v>
                </c:pt>
                <c:pt idx="259">
                  <c:v>1721899.618722841</c:v>
                </c:pt>
                <c:pt idx="260">
                  <c:v>1728382.334689836</c:v>
                </c:pt>
                <c:pt idx="261">
                  <c:v>1730782.589058275</c:v>
                </c:pt>
                <c:pt idx="262">
                  <c:v>1730529.830741626</c:v>
                </c:pt>
                <c:pt idx="263">
                  <c:v>1739855.010573566</c:v>
                </c:pt>
                <c:pt idx="264">
                  <c:v>1745804.021429002</c:v>
                </c:pt>
                <c:pt idx="265">
                  <c:v>1755996.957860186</c:v>
                </c:pt>
                <c:pt idx="266">
                  <c:v>1765764.798392859</c:v>
                </c:pt>
                <c:pt idx="267">
                  <c:v>1774680.286707424</c:v>
                </c:pt>
                <c:pt idx="268">
                  <c:v>1781532.904640511</c:v>
                </c:pt>
                <c:pt idx="269">
                  <c:v>1788948.576962468</c:v>
                </c:pt>
                <c:pt idx="270">
                  <c:v>1798526.085856738</c:v>
                </c:pt>
                <c:pt idx="271">
                  <c:v>1807888.621484961</c:v>
                </c:pt>
                <c:pt idx="272">
                  <c:v>1812871.594850066</c:v>
                </c:pt>
                <c:pt idx="273">
                  <c:v>1821065.535366679</c:v>
                </c:pt>
                <c:pt idx="274">
                  <c:v>1832233.171139733</c:v>
                </c:pt>
                <c:pt idx="275">
                  <c:v>1838722.278945201</c:v>
                </c:pt>
                <c:pt idx="276">
                  <c:v>1842585.210781349</c:v>
                </c:pt>
                <c:pt idx="277">
                  <c:v>1850526.121290114</c:v>
                </c:pt>
                <c:pt idx="278">
                  <c:v>1857631.85536667</c:v>
                </c:pt>
                <c:pt idx="279">
                  <c:v>1863913.462963162</c:v>
                </c:pt>
                <c:pt idx="280">
                  <c:v>1874358.769433683</c:v>
                </c:pt>
                <c:pt idx="281">
                  <c:v>1881773.093466128</c:v>
                </c:pt>
                <c:pt idx="282">
                  <c:v>1885776.544087108</c:v>
                </c:pt>
                <c:pt idx="283">
                  <c:v>1885945.904291564</c:v>
                </c:pt>
                <c:pt idx="284">
                  <c:v>1895114.670924936</c:v>
                </c:pt>
                <c:pt idx="285">
                  <c:v>1904720.789803057</c:v>
                </c:pt>
                <c:pt idx="286">
                  <c:v>1913545.651788072</c:v>
                </c:pt>
                <c:pt idx="287">
                  <c:v>1921149.745593206</c:v>
                </c:pt>
                <c:pt idx="288">
                  <c:v>1930326.412838747</c:v>
                </c:pt>
                <c:pt idx="289">
                  <c:v>1936319.442341577</c:v>
                </c:pt>
                <c:pt idx="290">
                  <c:v>1946546.387433563</c:v>
                </c:pt>
                <c:pt idx="291">
                  <c:v>1954473.982794656</c:v>
                </c:pt>
                <c:pt idx="292">
                  <c:v>1959592.670100399</c:v>
                </c:pt>
                <c:pt idx="293">
                  <c:v>1968501.386104527</c:v>
                </c:pt>
                <c:pt idx="294">
                  <c:v>1978986.61227274</c:v>
                </c:pt>
                <c:pt idx="295">
                  <c:v>1985855.797289559</c:v>
                </c:pt>
                <c:pt idx="296">
                  <c:v>1992556.478113205</c:v>
                </c:pt>
                <c:pt idx="297">
                  <c:v>1999378.583329039</c:v>
                </c:pt>
                <c:pt idx="298">
                  <c:v>2006412.727417983</c:v>
                </c:pt>
                <c:pt idx="299">
                  <c:v>2014200.786837094</c:v>
                </c:pt>
                <c:pt idx="300">
                  <c:v>2021160.702707818</c:v>
                </c:pt>
                <c:pt idx="301">
                  <c:v>2030741.966034035</c:v>
                </c:pt>
                <c:pt idx="302">
                  <c:v>2035131.866152155</c:v>
                </c:pt>
                <c:pt idx="303">
                  <c:v>2039402.660156765</c:v>
                </c:pt>
                <c:pt idx="304">
                  <c:v>2047677.275882267</c:v>
                </c:pt>
                <c:pt idx="305">
                  <c:v>2057415.413571056</c:v>
                </c:pt>
                <c:pt idx="306">
                  <c:v>2066760.272276137</c:v>
                </c:pt>
                <c:pt idx="307">
                  <c:v>2075357.339989121</c:v>
                </c:pt>
                <c:pt idx="308">
                  <c:v>2081510.456641339</c:v>
                </c:pt>
                <c:pt idx="309">
                  <c:v>2088402.324045829</c:v>
                </c:pt>
                <c:pt idx="310">
                  <c:v>2097308.087682213</c:v>
                </c:pt>
                <c:pt idx="311">
                  <c:v>2106178.701122206</c:v>
                </c:pt>
                <c:pt idx="312">
                  <c:v>2110642.102978952</c:v>
                </c:pt>
                <c:pt idx="313">
                  <c:v>2118083.22861424</c:v>
                </c:pt>
                <c:pt idx="314">
                  <c:v>2129057.735366457</c:v>
                </c:pt>
                <c:pt idx="315">
                  <c:v>2135934.689404644</c:v>
                </c:pt>
                <c:pt idx="316">
                  <c:v>2142384.114552049</c:v>
                </c:pt>
                <c:pt idx="317">
                  <c:v>2149390.094211621</c:v>
                </c:pt>
                <c:pt idx="318">
                  <c:v>2153682.546656946</c:v>
                </c:pt>
                <c:pt idx="319">
                  <c:v>2161906.556811964</c:v>
                </c:pt>
                <c:pt idx="320">
                  <c:v>2169121.436969353</c:v>
                </c:pt>
                <c:pt idx="321">
                  <c:v>2175191.960701846</c:v>
                </c:pt>
                <c:pt idx="322">
                  <c:v>2184541.041909363</c:v>
                </c:pt>
                <c:pt idx="323">
                  <c:v>2190647.624607305</c:v>
                </c:pt>
                <c:pt idx="324">
                  <c:v>2198517.37000903</c:v>
                </c:pt>
                <c:pt idx="325">
                  <c:v>2207641.207709996</c:v>
                </c:pt>
                <c:pt idx="326">
                  <c:v>2215932.07378825</c:v>
                </c:pt>
                <c:pt idx="327">
                  <c:v>2222709.376945715</c:v>
                </c:pt>
                <c:pt idx="328">
                  <c:v>2231388.26603437</c:v>
                </c:pt>
                <c:pt idx="329">
                  <c:v>2236330.654476778</c:v>
                </c:pt>
                <c:pt idx="330">
                  <c:v>2245811.959673746</c:v>
                </c:pt>
                <c:pt idx="331">
                  <c:v>2252724.794976393</c:v>
                </c:pt>
                <c:pt idx="332">
                  <c:v>2257084.738031616</c:v>
                </c:pt>
                <c:pt idx="333">
                  <c:v>2257640.439265623</c:v>
                </c:pt>
                <c:pt idx="334">
                  <c:v>2268364.855116779</c:v>
                </c:pt>
                <c:pt idx="335">
                  <c:v>2273515.851257225</c:v>
                </c:pt>
                <c:pt idx="336">
                  <c:v>2280637.71655878</c:v>
                </c:pt>
                <c:pt idx="337">
                  <c:v>2287877.474557207</c:v>
                </c:pt>
                <c:pt idx="338">
                  <c:v>2295186.587197729</c:v>
                </c:pt>
                <c:pt idx="339">
                  <c:v>2302425.037874551</c:v>
                </c:pt>
                <c:pt idx="340">
                  <c:v>2310354.870816102</c:v>
                </c:pt>
                <c:pt idx="341">
                  <c:v>2317334.849522107</c:v>
                </c:pt>
                <c:pt idx="342">
                  <c:v>2325962.269187201</c:v>
                </c:pt>
                <c:pt idx="343">
                  <c:v>2329740.08017807</c:v>
                </c:pt>
                <c:pt idx="344">
                  <c:v>2337456.14737744</c:v>
                </c:pt>
                <c:pt idx="345">
                  <c:v>2346610.675912711</c:v>
                </c:pt>
                <c:pt idx="346">
                  <c:v>2355293.712516058</c:v>
                </c:pt>
                <c:pt idx="347">
                  <c:v>2363255.14372887</c:v>
                </c:pt>
                <c:pt idx="348">
                  <c:v>2367887.534745811</c:v>
                </c:pt>
                <c:pt idx="349">
                  <c:v>2373808.617396907</c:v>
                </c:pt>
                <c:pt idx="350">
                  <c:v>2381071.401593162</c:v>
                </c:pt>
                <c:pt idx="351">
                  <c:v>2388630.68226356</c:v>
                </c:pt>
                <c:pt idx="352">
                  <c:v>2391873.093241105</c:v>
                </c:pt>
                <c:pt idx="353">
                  <c:v>2392363.980515377</c:v>
                </c:pt>
                <c:pt idx="354">
                  <c:v>2402202.483186396</c:v>
                </c:pt>
                <c:pt idx="355">
                  <c:v>2408839.214408572</c:v>
                </c:pt>
                <c:pt idx="356">
                  <c:v>2415342.161524419</c:v>
                </c:pt>
                <c:pt idx="357">
                  <c:v>2422157.355863535</c:v>
                </c:pt>
                <c:pt idx="358">
                  <c:v>2425977.454371735</c:v>
                </c:pt>
                <c:pt idx="359">
                  <c:v>2433990.811470961</c:v>
                </c:pt>
                <c:pt idx="360">
                  <c:v>2440782.225041838</c:v>
                </c:pt>
                <c:pt idx="361">
                  <c:v>2446195.740265313</c:v>
                </c:pt>
                <c:pt idx="362">
                  <c:v>2455146.726116656</c:v>
                </c:pt>
                <c:pt idx="363">
                  <c:v>2461065.748262462</c:v>
                </c:pt>
                <c:pt idx="364">
                  <c:v>2468114.049226626</c:v>
                </c:pt>
                <c:pt idx="365">
                  <c:v>2476312.729242417</c:v>
                </c:pt>
                <c:pt idx="366">
                  <c:v>2483523.763299234</c:v>
                </c:pt>
                <c:pt idx="367">
                  <c:v>2488815.036612411</c:v>
                </c:pt>
                <c:pt idx="368">
                  <c:v>2496865.597392813</c:v>
                </c:pt>
                <c:pt idx="369">
                  <c:v>2500114.555305338</c:v>
                </c:pt>
                <c:pt idx="370">
                  <c:v>2508145.304316798</c:v>
                </c:pt>
                <c:pt idx="371">
                  <c:v>2512846.451366825</c:v>
                </c:pt>
                <c:pt idx="372">
                  <c:v>2515928.590242237</c:v>
                </c:pt>
                <c:pt idx="373">
                  <c:v>2515201.240942151</c:v>
                </c:pt>
                <c:pt idx="374">
                  <c:v>2525367.177912426</c:v>
                </c:pt>
                <c:pt idx="375">
                  <c:v>2529577.315400986</c:v>
                </c:pt>
                <c:pt idx="376">
                  <c:v>2535491.618486814</c:v>
                </c:pt>
                <c:pt idx="377">
                  <c:v>2541682.604941351</c:v>
                </c:pt>
                <c:pt idx="378">
                  <c:v>2548543.700835722</c:v>
                </c:pt>
                <c:pt idx="379">
                  <c:v>2554263.73975322</c:v>
                </c:pt>
                <c:pt idx="380">
                  <c:v>2561056.949421149</c:v>
                </c:pt>
                <c:pt idx="381">
                  <c:v>2567032.782074986</c:v>
                </c:pt>
                <c:pt idx="382">
                  <c:v>2574043.310698352</c:v>
                </c:pt>
                <c:pt idx="383">
                  <c:v>2576125.732873199</c:v>
                </c:pt>
                <c:pt idx="384">
                  <c:v>2576166.937430806</c:v>
                </c:pt>
                <c:pt idx="385">
                  <c:v>2584895.847230911</c:v>
                </c:pt>
                <c:pt idx="386">
                  <c:v>2592429.655313175</c:v>
                </c:pt>
                <c:pt idx="387">
                  <c:v>2599696.688067884</c:v>
                </c:pt>
                <c:pt idx="388">
                  <c:v>2601696.137299844</c:v>
                </c:pt>
                <c:pt idx="389">
                  <c:v>2606636.764419612</c:v>
                </c:pt>
                <c:pt idx="390">
                  <c:v>2605811.1547196</c:v>
                </c:pt>
                <c:pt idx="391">
                  <c:v>2612420.487149911</c:v>
                </c:pt>
                <c:pt idx="392">
                  <c:v>2617580.81417101</c:v>
                </c:pt>
                <c:pt idx="393">
                  <c:v>2617819.852495871</c:v>
                </c:pt>
                <c:pt idx="394">
                  <c:v>2625032.964051878</c:v>
                </c:pt>
                <c:pt idx="395">
                  <c:v>2630689.289366547</c:v>
                </c:pt>
                <c:pt idx="396">
                  <c:v>2635929.312245016</c:v>
                </c:pt>
                <c:pt idx="397">
                  <c:v>2641120.372858284</c:v>
                </c:pt>
                <c:pt idx="398">
                  <c:v>2642232.316571161</c:v>
                </c:pt>
                <c:pt idx="399">
                  <c:v>2642939.249741559</c:v>
                </c:pt>
                <c:pt idx="400">
                  <c:v>2649141.010225371</c:v>
                </c:pt>
                <c:pt idx="401">
                  <c:v>2651773.459782682</c:v>
                </c:pt>
                <c:pt idx="402">
                  <c:v>2650995.745747672</c:v>
                </c:pt>
                <c:pt idx="403">
                  <c:v>2659540.663047944</c:v>
                </c:pt>
                <c:pt idx="404">
                  <c:v>2663066.890638818</c:v>
                </c:pt>
                <c:pt idx="405">
                  <c:v>2663666.502309687</c:v>
                </c:pt>
                <c:pt idx="406">
                  <c:v>2669653.011144898</c:v>
                </c:pt>
                <c:pt idx="407">
                  <c:v>2671265.062246339</c:v>
                </c:pt>
                <c:pt idx="408">
                  <c:v>2678758.416003767</c:v>
                </c:pt>
                <c:pt idx="409">
                  <c:v>2677601.298180171</c:v>
                </c:pt>
                <c:pt idx="410">
                  <c:v>2678056.336822171</c:v>
                </c:pt>
                <c:pt idx="411">
                  <c:v>2679608.185442216</c:v>
                </c:pt>
                <c:pt idx="412">
                  <c:v>2682233.483322433</c:v>
                </c:pt>
                <c:pt idx="413">
                  <c:v>2684645.400042786</c:v>
                </c:pt>
                <c:pt idx="414">
                  <c:v>2685720.394885551</c:v>
                </c:pt>
                <c:pt idx="415">
                  <c:v>2689353.967397847</c:v>
                </c:pt>
                <c:pt idx="416">
                  <c:v>2691349.202487286</c:v>
                </c:pt>
                <c:pt idx="417">
                  <c:v>2689995.899064016</c:v>
                </c:pt>
                <c:pt idx="418">
                  <c:v>2695097.254455983</c:v>
                </c:pt>
                <c:pt idx="419">
                  <c:v>2694028.976215687</c:v>
                </c:pt>
                <c:pt idx="420">
                  <c:v>2698243.654653229</c:v>
                </c:pt>
                <c:pt idx="421">
                  <c:v>2701520.494245454</c:v>
                </c:pt>
                <c:pt idx="422">
                  <c:v>2702208.050664637</c:v>
                </c:pt>
                <c:pt idx="423">
                  <c:v>2700939.058807667</c:v>
                </c:pt>
                <c:pt idx="424">
                  <c:v>2700146.533306425</c:v>
                </c:pt>
                <c:pt idx="425">
                  <c:v>2700521.818050237</c:v>
                </c:pt>
                <c:pt idx="426">
                  <c:v>2699876.223080167</c:v>
                </c:pt>
                <c:pt idx="427">
                  <c:v>2705235.069173443</c:v>
                </c:pt>
                <c:pt idx="428">
                  <c:v>2708057.999393071</c:v>
                </c:pt>
                <c:pt idx="429">
                  <c:v>2702999.64549271</c:v>
                </c:pt>
                <c:pt idx="430">
                  <c:v>2704060.69700978</c:v>
                </c:pt>
                <c:pt idx="431">
                  <c:v>2707400.033375079</c:v>
                </c:pt>
                <c:pt idx="432">
                  <c:v>2707655.633456724</c:v>
                </c:pt>
                <c:pt idx="433">
                  <c:v>2708114.24312</c:v>
                </c:pt>
                <c:pt idx="434">
                  <c:v>2709446.081119403</c:v>
                </c:pt>
                <c:pt idx="435">
                  <c:v>2708775.298228277</c:v>
                </c:pt>
                <c:pt idx="436">
                  <c:v>2707944.524521898</c:v>
                </c:pt>
                <c:pt idx="437">
                  <c:v>2709608.404551768</c:v>
                </c:pt>
                <c:pt idx="438">
                  <c:v>2709250.430969041</c:v>
                </c:pt>
                <c:pt idx="439">
                  <c:v>2704957.797510558</c:v>
                </c:pt>
                <c:pt idx="440">
                  <c:v>2708675.059277272</c:v>
                </c:pt>
                <c:pt idx="441">
                  <c:v>2707404.203651078</c:v>
                </c:pt>
                <c:pt idx="442">
                  <c:v>2708789.088579855</c:v>
                </c:pt>
                <c:pt idx="443">
                  <c:v>2713438.748592662</c:v>
                </c:pt>
                <c:pt idx="444">
                  <c:v>2711206.439092082</c:v>
                </c:pt>
                <c:pt idx="445">
                  <c:v>2709435.458761858</c:v>
                </c:pt>
                <c:pt idx="446">
                  <c:v>2708896.588101729</c:v>
                </c:pt>
                <c:pt idx="447">
                  <c:v>2710206.420844398</c:v>
                </c:pt>
                <c:pt idx="448">
                  <c:v>2707498.570803304</c:v>
                </c:pt>
                <c:pt idx="449">
                  <c:v>2708650.087376212</c:v>
                </c:pt>
                <c:pt idx="450">
                  <c:v>2709337.599409552</c:v>
                </c:pt>
                <c:pt idx="451">
                  <c:v>2708572.678378951</c:v>
                </c:pt>
                <c:pt idx="452">
                  <c:v>2708023.099921706</c:v>
                </c:pt>
                <c:pt idx="453">
                  <c:v>2708187.984663052</c:v>
                </c:pt>
                <c:pt idx="454">
                  <c:v>2709300.524344509</c:v>
                </c:pt>
                <c:pt idx="455">
                  <c:v>2709945.603092771</c:v>
                </c:pt>
                <c:pt idx="456">
                  <c:v>2706631.156241085</c:v>
                </c:pt>
                <c:pt idx="457">
                  <c:v>2708032.188182776</c:v>
                </c:pt>
                <c:pt idx="458">
                  <c:v>2706624.168858825</c:v>
                </c:pt>
                <c:pt idx="459">
                  <c:v>2707187.44705849</c:v>
                </c:pt>
                <c:pt idx="460">
                  <c:v>2706096.142439397</c:v>
                </c:pt>
                <c:pt idx="461">
                  <c:v>2706679.004623913</c:v>
                </c:pt>
                <c:pt idx="462">
                  <c:v>2703989.652564334</c:v>
                </c:pt>
                <c:pt idx="463">
                  <c:v>2707370.110034229</c:v>
                </c:pt>
                <c:pt idx="464">
                  <c:v>2703782.393150868</c:v>
                </c:pt>
                <c:pt idx="465">
                  <c:v>2707190.734405416</c:v>
                </c:pt>
                <c:pt idx="466">
                  <c:v>2704378.498248324</c:v>
                </c:pt>
                <c:pt idx="467">
                  <c:v>2706559.958930686</c:v>
                </c:pt>
                <c:pt idx="468">
                  <c:v>2707620.172044359</c:v>
                </c:pt>
                <c:pt idx="469">
                  <c:v>2704894.654532649</c:v>
                </c:pt>
                <c:pt idx="470">
                  <c:v>2705919.024200713</c:v>
                </c:pt>
                <c:pt idx="471">
                  <c:v>2706056.35570951</c:v>
                </c:pt>
                <c:pt idx="472">
                  <c:v>2706023.482096111</c:v>
                </c:pt>
                <c:pt idx="473">
                  <c:v>2706117.54917724</c:v>
                </c:pt>
                <c:pt idx="474">
                  <c:v>2705913.048524426</c:v>
                </c:pt>
                <c:pt idx="475">
                  <c:v>2705379.870445183</c:v>
                </c:pt>
                <c:pt idx="476">
                  <c:v>2705668.203913102</c:v>
                </c:pt>
                <c:pt idx="477">
                  <c:v>2705959.654200779</c:v>
                </c:pt>
                <c:pt idx="478">
                  <c:v>2704597.177042921</c:v>
                </c:pt>
                <c:pt idx="479">
                  <c:v>2704425.130103255</c:v>
                </c:pt>
                <c:pt idx="480">
                  <c:v>2703477.343170108</c:v>
                </c:pt>
                <c:pt idx="481">
                  <c:v>2702794.380818103</c:v>
                </c:pt>
                <c:pt idx="482">
                  <c:v>2702065.907744012</c:v>
                </c:pt>
                <c:pt idx="483">
                  <c:v>2701308.347744478</c:v>
                </c:pt>
                <c:pt idx="484">
                  <c:v>2701215.743426847</c:v>
                </c:pt>
                <c:pt idx="485">
                  <c:v>2701001.06037878</c:v>
                </c:pt>
                <c:pt idx="486">
                  <c:v>2700325.339414907</c:v>
                </c:pt>
                <c:pt idx="487">
                  <c:v>2701182.764204036</c:v>
                </c:pt>
                <c:pt idx="488">
                  <c:v>2701139.682108199</c:v>
                </c:pt>
                <c:pt idx="489">
                  <c:v>2701303.200516474</c:v>
                </c:pt>
                <c:pt idx="490">
                  <c:v>2700934.025496351</c:v>
                </c:pt>
                <c:pt idx="491">
                  <c:v>2701564.050521076</c:v>
                </c:pt>
                <c:pt idx="492">
                  <c:v>2701520.804838728</c:v>
                </c:pt>
                <c:pt idx="493">
                  <c:v>2701402.702359625</c:v>
                </c:pt>
                <c:pt idx="494">
                  <c:v>2700815.110911253</c:v>
                </c:pt>
                <c:pt idx="495">
                  <c:v>2701046.683597647</c:v>
                </c:pt>
                <c:pt idx="496">
                  <c:v>2702082.223532145</c:v>
                </c:pt>
                <c:pt idx="497">
                  <c:v>2701018.019893501</c:v>
                </c:pt>
                <c:pt idx="498">
                  <c:v>2701750.271640324</c:v>
                </c:pt>
                <c:pt idx="499">
                  <c:v>2701205.909285471</c:v>
                </c:pt>
                <c:pt idx="500">
                  <c:v>2701581.777292249</c:v>
                </c:pt>
                <c:pt idx="501">
                  <c:v>2702041.591451308</c:v>
                </c:pt>
                <c:pt idx="502">
                  <c:v>2701194.286962927</c:v>
                </c:pt>
                <c:pt idx="503">
                  <c:v>2702033.139737835</c:v>
                </c:pt>
                <c:pt idx="504">
                  <c:v>2701400.707207411</c:v>
                </c:pt>
                <c:pt idx="505">
                  <c:v>2701374.124836068</c:v>
                </c:pt>
                <c:pt idx="506">
                  <c:v>2701403.873060883</c:v>
                </c:pt>
                <c:pt idx="507">
                  <c:v>2701501.007112509</c:v>
                </c:pt>
                <c:pt idx="508">
                  <c:v>2701656.562328044</c:v>
                </c:pt>
                <c:pt idx="509">
                  <c:v>2702089.415088763</c:v>
                </c:pt>
                <c:pt idx="510">
                  <c:v>2701561.736356946</c:v>
                </c:pt>
                <c:pt idx="511">
                  <c:v>2701204.509643912</c:v>
                </c:pt>
                <c:pt idx="512">
                  <c:v>2701533.959864754</c:v>
                </c:pt>
                <c:pt idx="513">
                  <c:v>2701689.929411753</c:v>
                </c:pt>
                <c:pt idx="514">
                  <c:v>2701716.34749696</c:v>
                </c:pt>
                <c:pt idx="515">
                  <c:v>2701779.053426375</c:v>
                </c:pt>
                <c:pt idx="516">
                  <c:v>2701676.642570992</c:v>
                </c:pt>
                <c:pt idx="517">
                  <c:v>2701513.501144943</c:v>
                </c:pt>
                <c:pt idx="518">
                  <c:v>2701593.131276835</c:v>
                </c:pt>
                <c:pt idx="519">
                  <c:v>2702674.929648873</c:v>
                </c:pt>
                <c:pt idx="520">
                  <c:v>2701771.567778305</c:v>
                </c:pt>
                <c:pt idx="521">
                  <c:v>2701542.028935924</c:v>
                </c:pt>
                <c:pt idx="522">
                  <c:v>2701376.682678434</c:v>
                </c:pt>
                <c:pt idx="523">
                  <c:v>2701426.304494326</c:v>
                </c:pt>
                <c:pt idx="524">
                  <c:v>2701633.843752506</c:v>
                </c:pt>
                <c:pt idx="525">
                  <c:v>2701765.023852048</c:v>
                </c:pt>
                <c:pt idx="526">
                  <c:v>2701590.20614972</c:v>
                </c:pt>
                <c:pt idx="527">
                  <c:v>2701738.787524621</c:v>
                </c:pt>
                <c:pt idx="528">
                  <c:v>2701671.354521593</c:v>
                </c:pt>
                <c:pt idx="529">
                  <c:v>2701628.868651439</c:v>
                </c:pt>
                <c:pt idx="530">
                  <c:v>2701552.7953636</c:v>
                </c:pt>
                <c:pt idx="531">
                  <c:v>2701688.761311272</c:v>
                </c:pt>
                <c:pt idx="532">
                  <c:v>2701735.687814209</c:v>
                </c:pt>
                <c:pt idx="533">
                  <c:v>2701716.027560301</c:v>
                </c:pt>
                <c:pt idx="534">
                  <c:v>2701694.11507416</c:v>
                </c:pt>
                <c:pt idx="535">
                  <c:v>2701754.131500057</c:v>
                </c:pt>
                <c:pt idx="536">
                  <c:v>2702129.170054881</c:v>
                </c:pt>
                <c:pt idx="537">
                  <c:v>2702222.950135539</c:v>
                </c:pt>
                <c:pt idx="538">
                  <c:v>2702196.705515151</c:v>
                </c:pt>
                <c:pt idx="539">
                  <c:v>2702319.730582162</c:v>
                </c:pt>
                <c:pt idx="540">
                  <c:v>2702209.41975833</c:v>
                </c:pt>
                <c:pt idx="541">
                  <c:v>2702064.682390474</c:v>
                </c:pt>
                <c:pt idx="542">
                  <c:v>2702020.015806157</c:v>
                </c:pt>
                <c:pt idx="543">
                  <c:v>2702300.076928958</c:v>
                </c:pt>
                <c:pt idx="544">
                  <c:v>2702387.53399645</c:v>
                </c:pt>
                <c:pt idx="545">
                  <c:v>2702004.893367468</c:v>
                </c:pt>
                <c:pt idx="546">
                  <c:v>2702406.975326814</c:v>
                </c:pt>
                <c:pt idx="547">
                  <c:v>2702219.813466812</c:v>
                </c:pt>
                <c:pt idx="548">
                  <c:v>2702347.390558021</c:v>
                </c:pt>
                <c:pt idx="549">
                  <c:v>2702444.381406907</c:v>
                </c:pt>
                <c:pt idx="550">
                  <c:v>2702415.416148932</c:v>
                </c:pt>
                <c:pt idx="551">
                  <c:v>2702591.861229069</c:v>
                </c:pt>
                <c:pt idx="552">
                  <c:v>2702386.372561784</c:v>
                </c:pt>
                <c:pt idx="553">
                  <c:v>2702502.027286596</c:v>
                </c:pt>
                <c:pt idx="554">
                  <c:v>2702393.42732686</c:v>
                </c:pt>
                <c:pt idx="555">
                  <c:v>2702636.969460048</c:v>
                </c:pt>
                <c:pt idx="556">
                  <c:v>2702330.182402505</c:v>
                </c:pt>
                <c:pt idx="557">
                  <c:v>2702140.7979927</c:v>
                </c:pt>
                <c:pt idx="558">
                  <c:v>2702484.738219014</c:v>
                </c:pt>
                <c:pt idx="559">
                  <c:v>2702811.833773317</c:v>
                </c:pt>
                <c:pt idx="560">
                  <c:v>2702554.10604271</c:v>
                </c:pt>
                <c:pt idx="561">
                  <c:v>2702426.099189714</c:v>
                </c:pt>
                <c:pt idx="562">
                  <c:v>2702556.386363523</c:v>
                </c:pt>
                <c:pt idx="563">
                  <c:v>2702573.168259317</c:v>
                </c:pt>
                <c:pt idx="564">
                  <c:v>2702435.362458929</c:v>
                </c:pt>
                <c:pt idx="565">
                  <c:v>2702384.606505053</c:v>
                </c:pt>
                <c:pt idx="566">
                  <c:v>2702239.214865824</c:v>
                </c:pt>
                <c:pt idx="567">
                  <c:v>2702290.207360771</c:v>
                </c:pt>
                <c:pt idx="568">
                  <c:v>2702228.357431795</c:v>
                </c:pt>
                <c:pt idx="569">
                  <c:v>2702169.443737146</c:v>
                </c:pt>
                <c:pt idx="570">
                  <c:v>2702234.823501698</c:v>
                </c:pt>
                <c:pt idx="571">
                  <c:v>2702262.226122485</c:v>
                </c:pt>
                <c:pt idx="572">
                  <c:v>2702190.626445803</c:v>
                </c:pt>
                <c:pt idx="573">
                  <c:v>2702343.524127909</c:v>
                </c:pt>
                <c:pt idx="574">
                  <c:v>2702307.2634012</c:v>
                </c:pt>
                <c:pt idx="575">
                  <c:v>2702251.138739051</c:v>
                </c:pt>
                <c:pt idx="576">
                  <c:v>2702308.30129908</c:v>
                </c:pt>
                <c:pt idx="577">
                  <c:v>2702316.432447812</c:v>
                </c:pt>
                <c:pt idx="578">
                  <c:v>2702206.929686539</c:v>
                </c:pt>
                <c:pt idx="579">
                  <c:v>2702326.328161918</c:v>
                </c:pt>
                <c:pt idx="580">
                  <c:v>2702215.425907911</c:v>
                </c:pt>
                <c:pt idx="581">
                  <c:v>2702259.289184351</c:v>
                </c:pt>
                <c:pt idx="582">
                  <c:v>2702207.991511192</c:v>
                </c:pt>
                <c:pt idx="583">
                  <c:v>2702153.741289335</c:v>
                </c:pt>
                <c:pt idx="584">
                  <c:v>2702247.610384957</c:v>
                </c:pt>
                <c:pt idx="585">
                  <c:v>2702244.009339425</c:v>
                </c:pt>
                <c:pt idx="586">
                  <c:v>2702258.669446502</c:v>
                </c:pt>
                <c:pt idx="587">
                  <c:v>2702248.148297454</c:v>
                </c:pt>
                <c:pt idx="588">
                  <c:v>2702427.195723732</c:v>
                </c:pt>
                <c:pt idx="589">
                  <c:v>2702377.53696241</c:v>
                </c:pt>
                <c:pt idx="590">
                  <c:v>2702304.011723039</c:v>
                </c:pt>
                <c:pt idx="591">
                  <c:v>2702428.885690836</c:v>
                </c:pt>
                <c:pt idx="592">
                  <c:v>2702606.914234796</c:v>
                </c:pt>
                <c:pt idx="593">
                  <c:v>2702405.097795752</c:v>
                </c:pt>
                <c:pt idx="594">
                  <c:v>2702332.951549968</c:v>
                </c:pt>
                <c:pt idx="595">
                  <c:v>2702454.634761361</c:v>
                </c:pt>
                <c:pt idx="596">
                  <c:v>2702443.981209317</c:v>
                </c:pt>
                <c:pt idx="597">
                  <c:v>2702447.880834426</c:v>
                </c:pt>
                <c:pt idx="598">
                  <c:v>2702300.765880203</c:v>
                </c:pt>
                <c:pt idx="599">
                  <c:v>2702438.126275219</c:v>
                </c:pt>
                <c:pt idx="600">
                  <c:v>2702453.710773805</c:v>
                </c:pt>
                <c:pt idx="601">
                  <c:v>2702476.837168402</c:v>
                </c:pt>
                <c:pt idx="602">
                  <c:v>2702425.900114712</c:v>
                </c:pt>
                <c:pt idx="603">
                  <c:v>2702475.859151662</c:v>
                </c:pt>
                <c:pt idx="604">
                  <c:v>2702479.865419244</c:v>
                </c:pt>
                <c:pt idx="605">
                  <c:v>2702409.067580689</c:v>
                </c:pt>
                <c:pt idx="606">
                  <c:v>2702476.952505399</c:v>
                </c:pt>
                <c:pt idx="607">
                  <c:v>2702469.16286966</c:v>
                </c:pt>
                <c:pt idx="608">
                  <c:v>2702490.288357187</c:v>
                </c:pt>
                <c:pt idx="609">
                  <c:v>2702436.663932713</c:v>
                </c:pt>
                <c:pt idx="610">
                  <c:v>2702468.37558636</c:v>
                </c:pt>
                <c:pt idx="611">
                  <c:v>2702526.112722284</c:v>
                </c:pt>
                <c:pt idx="612">
                  <c:v>2702540.228018126</c:v>
                </c:pt>
                <c:pt idx="613">
                  <c:v>2702450.104499232</c:v>
                </c:pt>
                <c:pt idx="614">
                  <c:v>2702408.047975163</c:v>
                </c:pt>
                <c:pt idx="615">
                  <c:v>2702377.903470393</c:v>
                </c:pt>
                <c:pt idx="616">
                  <c:v>2702402.816836064</c:v>
                </c:pt>
                <c:pt idx="617">
                  <c:v>2702416.352159345</c:v>
                </c:pt>
                <c:pt idx="618">
                  <c:v>2702397.970695836</c:v>
                </c:pt>
                <c:pt idx="619">
                  <c:v>2702380.489671498</c:v>
                </c:pt>
                <c:pt idx="620">
                  <c:v>2702441.983628128</c:v>
                </c:pt>
                <c:pt idx="621">
                  <c:v>2702414.05242038</c:v>
                </c:pt>
                <c:pt idx="622">
                  <c:v>2702442.618363296</c:v>
                </c:pt>
                <c:pt idx="623">
                  <c:v>2702339.287808202</c:v>
                </c:pt>
                <c:pt idx="624">
                  <c:v>2702390.003783693</c:v>
                </c:pt>
                <c:pt idx="625">
                  <c:v>2702332.819774457</c:v>
                </c:pt>
                <c:pt idx="626">
                  <c:v>2702386.43196482</c:v>
                </c:pt>
                <c:pt idx="627">
                  <c:v>2702376.467129846</c:v>
                </c:pt>
                <c:pt idx="628">
                  <c:v>2702396.10458089</c:v>
                </c:pt>
                <c:pt idx="629">
                  <c:v>2702432.784440787</c:v>
                </c:pt>
                <c:pt idx="630">
                  <c:v>2702399.431582315</c:v>
                </c:pt>
                <c:pt idx="631">
                  <c:v>2702405.760632824</c:v>
                </c:pt>
                <c:pt idx="632">
                  <c:v>2702338.205974308</c:v>
                </c:pt>
                <c:pt idx="633">
                  <c:v>2702333.265491293</c:v>
                </c:pt>
                <c:pt idx="634">
                  <c:v>2702349.613478005</c:v>
                </c:pt>
                <c:pt idx="635">
                  <c:v>2702332.15395729</c:v>
                </c:pt>
                <c:pt idx="636">
                  <c:v>2702321.429667568</c:v>
                </c:pt>
                <c:pt idx="637">
                  <c:v>2702323.996544087</c:v>
                </c:pt>
                <c:pt idx="638">
                  <c:v>2702350.87708097</c:v>
                </c:pt>
                <c:pt idx="639">
                  <c:v>2702325.608635001</c:v>
                </c:pt>
                <c:pt idx="640">
                  <c:v>2702286.995056076</c:v>
                </c:pt>
                <c:pt idx="641">
                  <c:v>2702334.27041045</c:v>
                </c:pt>
                <c:pt idx="642">
                  <c:v>2702300.65060738</c:v>
                </c:pt>
                <c:pt idx="643">
                  <c:v>2702313.972525011</c:v>
                </c:pt>
                <c:pt idx="644">
                  <c:v>2702269.414068286</c:v>
                </c:pt>
                <c:pt idx="645">
                  <c:v>2702275.833290001</c:v>
                </c:pt>
                <c:pt idx="646">
                  <c:v>2702272.677821659</c:v>
                </c:pt>
                <c:pt idx="647">
                  <c:v>2702258.828206869</c:v>
                </c:pt>
                <c:pt idx="648">
                  <c:v>2702264.528914414</c:v>
                </c:pt>
                <c:pt idx="649">
                  <c:v>2702273.977028509</c:v>
                </c:pt>
                <c:pt idx="650">
                  <c:v>2702255.797642393</c:v>
                </c:pt>
                <c:pt idx="651">
                  <c:v>2702264.057440421</c:v>
                </c:pt>
                <c:pt idx="652">
                  <c:v>2702274.120274531</c:v>
                </c:pt>
                <c:pt idx="653">
                  <c:v>2702249.529817697</c:v>
                </c:pt>
                <c:pt idx="654">
                  <c:v>2702300.089097289</c:v>
                </c:pt>
                <c:pt idx="655">
                  <c:v>2702276.257972204</c:v>
                </c:pt>
                <c:pt idx="656">
                  <c:v>2702255.32041787</c:v>
                </c:pt>
                <c:pt idx="657">
                  <c:v>2702259.111711746</c:v>
                </c:pt>
                <c:pt idx="658">
                  <c:v>2702250.382811598</c:v>
                </c:pt>
                <c:pt idx="659">
                  <c:v>2702247.090817304</c:v>
                </c:pt>
                <c:pt idx="660">
                  <c:v>2702255.812024078</c:v>
                </c:pt>
                <c:pt idx="661">
                  <c:v>2702229.804086756</c:v>
                </c:pt>
                <c:pt idx="662">
                  <c:v>2702266.718087457</c:v>
                </c:pt>
                <c:pt idx="663">
                  <c:v>2702237.820093213</c:v>
                </c:pt>
                <c:pt idx="664">
                  <c:v>2702289.912529468</c:v>
                </c:pt>
                <c:pt idx="665">
                  <c:v>2702247.674271767</c:v>
                </c:pt>
                <c:pt idx="666">
                  <c:v>2702279.746768003</c:v>
                </c:pt>
                <c:pt idx="667">
                  <c:v>2702255.471058183</c:v>
                </c:pt>
                <c:pt idx="668">
                  <c:v>2702280.445956124</c:v>
                </c:pt>
                <c:pt idx="669">
                  <c:v>2702260.96220583</c:v>
                </c:pt>
                <c:pt idx="670">
                  <c:v>2702225.495443089</c:v>
                </c:pt>
                <c:pt idx="671">
                  <c:v>2702267.745402992</c:v>
                </c:pt>
                <c:pt idx="672">
                  <c:v>2702266.083926735</c:v>
                </c:pt>
                <c:pt idx="673">
                  <c:v>2702256.430671834</c:v>
                </c:pt>
                <c:pt idx="674">
                  <c:v>2702265.68321983</c:v>
                </c:pt>
                <c:pt idx="675">
                  <c:v>2702255.890601147</c:v>
                </c:pt>
                <c:pt idx="676">
                  <c:v>2702299.842030489</c:v>
                </c:pt>
                <c:pt idx="677">
                  <c:v>2702260.017899197</c:v>
                </c:pt>
                <c:pt idx="678">
                  <c:v>2702274.567824355</c:v>
                </c:pt>
                <c:pt idx="679">
                  <c:v>2702278.838312297</c:v>
                </c:pt>
                <c:pt idx="680">
                  <c:v>2702275.447047922</c:v>
                </c:pt>
                <c:pt idx="681">
                  <c:v>2702276.923401542</c:v>
                </c:pt>
                <c:pt idx="682">
                  <c:v>2702279.053840176</c:v>
                </c:pt>
                <c:pt idx="683">
                  <c:v>2702293.593036091</c:v>
                </c:pt>
                <c:pt idx="684">
                  <c:v>2702305.123460067</c:v>
                </c:pt>
                <c:pt idx="685">
                  <c:v>2702316.16507398</c:v>
                </c:pt>
                <c:pt idx="686">
                  <c:v>2702314.660867263</c:v>
                </c:pt>
                <c:pt idx="687">
                  <c:v>2702311.745598718</c:v>
                </c:pt>
                <c:pt idx="688">
                  <c:v>2702312.673237956</c:v>
                </c:pt>
                <c:pt idx="689">
                  <c:v>2702317.651368697</c:v>
                </c:pt>
                <c:pt idx="690">
                  <c:v>2702322.065696966</c:v>
                </c:pt>
                <c:pt idx="691">
                  <c:v>2702322.841732993</c:v>
                </c:pt>
                <c:pt idx="692">
                  <c:v>2702321.538099302</c:v>
                </c:pt>
                <c:pt idx="693">
                  <c:v>2702317.731956056</c:v>
                </c:pt>
                <c:pt idx="694">
                  <c:v>2702316.898949584</c:v>
                </c:pt>
                <c:pt idx="695">
                  <c:v>2702314.623395085</c:v>
                </c:pt>
                <c:pt idx="696">
                  <c:v>2702318.550946749</c:v>
                </c:pt>
                <c:pt idx="697">
                  <c:v>2702305.402294897</c:v>
                </c:pt>
                <c:pt idx="698">
                  <c:v>2702323.625768537</c:v>
                </c:pt>
                <c:pt idx="699">
                  <c:v>2702328.43528131</c:v>
                </c:pt>
                <c:pt idx="700">
                  <c:v>2702311.338636423</c:v>
                </c:pt>
                <c:pt idx="701">
                  <c:v>2702316.899486658</c:v>
                </c:pt>
                <c:pt idx="702">
                  <c:v>2702314.910553229</c:v>
                </c:pt>
                <c:pt idx="703">
                  <c:v>2702297.677076147</c:v>
                </c:pt>
                <c:pt idx="704">
                  <c:v>2702306.805071271</c:v>
                </c:pt>
                <c:pt idx="705">
                  <c:v>2702333.733165133</c:v>
                </c:pt>
                <c:pt idx="706">
                  <c:v>2702302.736811871</c:v>
                </c:pt>
                <c:pt idx="707">
                  <c:v>2702299.494929897</c:v>
                </c:pt>
                <c:pt idx="708">
                  <c:v>2702308.240096739</c:v>
                </c:pt>
                <c:pt idx="709">
                  <c:v>2702307.55641486</c:v>
                </c:pt>
                <c:pt idx="710">
                  <c:v>2702317.623633428</c:v>
                </c:pt>
                <c:pt idx="711">
                  <c:v>2702307.947476795</c:v>
                </c:pt>
                <c:pt idx="712">
                  <c:v>2702306.561798151</c:v>
                </c:pt>
                <c:pt idx="713">
                  <c:v>2702305.376975274</c:v>
                </c:pt>
                <c:pt idx="714">
                  <c:v>2702302.318725538</c:v>
                </c:pt>
                <c:pt idx="715">
                  <c:v>2702308.331988891</c:v>
                </c:pt>
                <c:pt idx="716">
                  <c:v>2702302.902990223</c:v>
                </c:pt>
                <c:pt idx="717">
                  <c:v>2702304.036509966</c:v>
                </c:pt>
                <c:pt idx="718">
                  <c:v>2702316.006580665</c:v>
                </c:pt>
                <c:pt idx="719">
                  <c:v>2702318.97208596</c:v>
                </c:pt>
                <c:pt idx="720">
                  <c:v>2702312.768524896</c:v>
                </c:pt>
                <c:pt idx="721">
                  <c:v>2702310.805958718</c:v>
                </c:pt>
                <c:pt idx="722">
                  <c:v>2702302.964434817</c:v>
                </c:pt>
                <c:pt idx="723">
                  <c:v>2702310.587152174</c:v>
                </c:pt>
                <c:pt idx="724">
                  <c:v>2702313.826594236</c:v>
                </c:pt>
                <c:pt idx="725">
                  <c:v>2702311.518558058</c:v>
                </c:pt>
                <c:pt idx="726">
                  <c:v>2702319.245284528</c:v>
                </c:pt>
                <c:pt idx="727">
                  <c:v>2702315.89990289</c:v>
                </c:pt>
                <c:pt idx="728">
                  <c:v>2702312.683770137</c:v>
                </c:pt>
                <c:pt idx="729">
                  <c:v>2702315.321942898</c:v>
                </c:pt>
                <c:pt idx="730">
                  <c:v>2702326.31464123</c:v>
                </c:pt>
                <c:pt idx="731">
                  <c:v>2702325.938407044</c:v>
                </c:pt>
                <c:pt idx="732">
                  <c:v>2702328.034145969</c:v>
                </c:pt>
                <c:pt idx="733">
                  <c:v>2702328.090581544</c:v>
                </c:pt>
                <c:pt idx="734">
                  <c:v>2702330.130797051</c:v>
                </c:pt>
                <c:pt idx="735">
                  <c:v>2702325.726172157</c:v>
                </c:pt>
                <c:pt idx="736">
                  <c:v>2702332.756572138</c:v>
                </c:pt>
                <c:pt idx="737">
                  <c:v>2702331.139162755</c:v>
                </c:pt>
                <c:pt idx="738">
                  <c:v>2702318.434444054</c:v>
                </c:pt>
                <c:pt idx="739">
                  <c:v>2702324.079626753</c:v>
                </c:pt>
                <c:pt idx="740">
                  <c:v>2702328.922784558</c:v>
                </c:pt>
                <c:pt idx="741">
                  <c:v>2702328.794991008</c:v>
                </c:pt>
                <c:pt idx="742">
                  <c:v>2702327.144797396</c:v>
                </c:pt>
                <c:pt idx="743">
                  <c:v>2702326.253634283</c:v>
                </c:pt>
                <c:pt idx="744">
                  <c:v>2702326.142372827</c:v>
                </c:pt>
                <c:pt idx="745">
                  <c:v>2702322.75605832</c:v>
                </c:pt>
                <c:pt idx="746">
                  <c:v>2702323.774885588</c:v>
                </c:pt>
                <c:pt idx="747">
                  <c:v>2702319.512004727</c:v>
                </c:pt>
                <c:pt idx="748">
                  <c:v>2702317.837008398</c:v>
                </c:pt>
                <c:pt idx="749">
                  <c:v>2702317.068123985</c:v>
                </c:pt>
                <c:pt idx="750">
                  <c:v>2702321.20641423</c:v>
                </c:pt>
                <c:pt idx="751">
                  <c:v>2702319.443104885</c:v>
                </c:pt>
                <c:pt idx="752">
                  <c:v>2702318.910090273</c:v>
                </c:pt>
                <c:pt idx="753">
                  <c:v>2702322.195651279</c:v>
                </c:pt>
                <c:pt idx="754">
                  <c:v>2702323.261716289</c:v>
                </c:pt>
                <c:pt idx="755">
                  <c:v>2702317.009837485</c:v>
                </c:pt>
                <c:pt idx="756">
                  <c:v>2702316.168139227</c:v>
                </c:pt>
                <c:pt idx="757">
                  <c:v>2702314.506548898</c:v>
                </c:pt>
                <c:pt idx="758">
                  <c:v>2702319.148695135</c:v>
                </c:pt>
                <c:pt idx="759">
                  <c:v>2702317.160413572</c:v>
                </c:pt>
                <c:pt idx="760">
                  <c:v>2702317.834669477</c:v>
                </c:pt>
                <c:pt idx="761">
                  <c:v>2702313.604770038</c:v>
                </c:pt>
                <c:pt idx="762">
                  <c:v>2702315.358019937</c:v>
                </c:pt>
                <c:pt idx="763">
                  <c:v>2702313.580393703</c:v>
                </c:pt>
                <c:pt idx="764">
                  <c:v>2702316.729037057</c:v>
                </c:pt>
                <c:pt idx="765">
                  <c:v>2702316.090873491</c:v>
                </c:pt>
                <c:pt idx="766">
                  <c:v>2702318.663014253</c:v>
                </c:pt>
                <c:pt idx="767">
                  <c:v>2702317.366408273</c:v>
                </c:pt>
                <c:pt idx="768">
                  <c:v>2702319.054979388</c:v>
                </c:pt>
                <c:pt idx="769">
                  <c:v>2702318.381801628</c:v>
                </c:pt>
                <c:pt idx="770">
                  <c:v>2702320.393435124</c:v>
                </c:pt>
                <c:pt idx="771">
                  <c:v>2702319.96140351</c:v>
                </c:pt>
                <c:pt idx="772">
                  <c:v>2702319.74533309</c:v>
                </c:pt>
                <c:pt idx="773">
                  <c:v>2702318.86755885</c:v>
                </c:pt>
                <c:pt idx="774">
                  <c:v>2702317.937967161</c:v>
                </c:pt>
                <c:pt idx="775">
                  <c:v>2702317.574618787</c:v>
                </c:pt>
                <c:pt idx="776">
                  <c:v>2702319.603191114</c:v>
                </c:pt>
                <c:pt idx="777">
                  <c:v>2702319.629257381</c:v>
                </c:pt>
                <c:pt idx="778">
                  <c:v>2702318.055601906</c:v>
                </c:pt>
                <c:pt idx="779">
                  <c:v>2702318.741209453</c:v>
                </c:pt>
                <c:pt idx="780">
                  <c:v>2702316.923436355</c:v>
                </c:pt>
                <c:pt idx="781">
                  <c:v>2702315.572290232</c:v>
                </c:pt>
                <c:pt idx="782">
                  <c:v>2702316.29565225</c:v>
                </c:pt>
                <c:pt idx="783">
                  <c:v>2702317.142689313</c:v>
                </c:pt>
                <c:pt idx="784">
                  <c:v>2702318.326360124</c:v>
                </c:pt>
                <c:pt idx="785">
                  <c:v>2702316.934806326</c:v>
                </c:pt>
                <c:pt idx="786">
                  <c:v>2702315.854990973</c:v>
                </c:pt>
                <c:pt idx="787">
                  <c:v>2702317.646731894</c:v>
                </c:pt>
                <c:pt idx="788">
                  <c:v>2702315.377547462</c:v>
                </c:pt>
                <c:pt idx="789">
                  <c:v>2702316.235492694</c:v>
                </c:pt>
                <c:pt idx="790">
                  <c:v>2702316.120905671</c:v>
                </c:pt>
                <c:pt idx="791">
                  <c:v>2702316.106885166</c:v>
                </c:pt>
                <c:pt idx="792">
                  <c:v>2702316.134449061</c:v>
                </c:pt>
                <c:pt idx="793">
                  <c:v>2702315.454338979</c:v>
                </c:pt>
                <c:pt idx="794">
                  <c:v>2702315.325059588</c:v>
                </c:pt>
                <c:pt idx="795">
                  <c:v>2702315.778077289</c:v>
                </c:pt>
                <c:pt idx="796">
                  <c:v>2702315.557395658</c:v>
                </c:pt>
                <c:pt idx="797">
                  <c:v>2702317.17961933</c:v>
                </c:pt>
                <c:pt idx="798">
                  <c:v>2702315.219909617</c:v>
                </c:pt>
                <c:pt idx="799">
                  <c:v>2702315.325565461</c:v>
                </c:pt>
                <c:pt idx="800">
                  <c:v>2702314.879958712</c:v>
                </c:pt>
                <c:pt idx="801">
                  <c:v>2702315.09793225</c:v>
                </c:pt>
                <c:pt idx="802">
                  <c:v>2702315.56030939</c:v>
                </c:pt>
                <c:pt idx="803">
                  <c:v>2702314.8496837</c:v>
                </c:pt>
                <c:pt idx="804">
                  <c:v>2702315.046345693</c:v>
                </c:pt>
                <c:pt idx="805">
                  <c:v>2702314.091440669</c:v>
                </c:pt>
                <c:pt idx="806">
                  <c:v>2702314.322300931</c:v>
                </c:pt>
                <c:pt idx="807">
                  <c:v>2702314.182633983</c:v>
                </c:pt>
                <c:pt idx="808">
                  <c:v>2702313.565586989</c:v>
                </c:pt>
                <c:pt idx="809">
                  <c:v>2702312.975741497</c:v>
                </c:pt>
                <c:pt idx="810">
                  <c:v>2702313.563942441</c:v>
                </c:pt>
                <c:pt idx="811">
                  <c:v>2702313.761707561</c:v>
                </c:pt>
                <c:pt idx="812">
                  <c:v>2702312.952843016</c:v>
                </c:pt>
                <c:pt idx="813">
                  <c:v>2702314.408987877</c:v>
                </c:pt>
                <c:pt idx="814">
                  <c:v>2702313.617606354</c:v>
                </c:pt>
                <c:pt idx="815">
                  <c:v>2702314.001581105</c:v>
                </c:pt>
                <c:pt idx="816">
                  <c:v>2702313.43122467</c:v>
                </c:pt>
                <c:pt idx="817">
                  <c:v>2702313.698019727</c:v>
                </c:pt>
                <c:pt idx="818">
                  <c:v>2702313.764490988</c:v>
                </c:pt>
                <c:pt idx="819">
                  <c:v>2702314.419127183</c:v>
                </c:pt>
                <c:pt idx="820">
                  <c:v>2702313.597107089</c:v>
                </c:pt>
                <c:pt idx="821">
                  <c:v>2702313.26673534</c:v>
                </c:pt>
                <c:pt idx="822">
                  <c:v>2702314.298546423</c:v>
                </c:pt>
                <c:pt idx="823">
                  <c:v>2702313.514741968</c:v>
                </c:pt>
                <c:pt idx="824">
                  <c:v>2702313.924433673</c:v>
                </c:pt>
                <c:pt idx="825">
                  <c:v>2702313.768656776</c:v>
                </c:pt>
                <c:pt idx="826">
                  <c:v>2702314.50836509</c:v>
                </c:pt>
                <c:pt idx="827">
                  <c:v>2702313.796939095</c:v>
                </c:pt>
                <c:pt idx="828">
                  <c:v>2702314.163830291</c:v>
                </c:pt>
                <c:pt idx="829">
                  <c:v>2702313.949314644</c:v>
                </c:pt>
                <c:pt idx="830">
                  <c:v>2702313.503043422</c:v>
                </c:pt>
                <c:pt idx="831">
                  <c:v>2702313.879168204</c:v>
                </c:pt>
                <c:pt idx="832">
                  <c:v>2702314.234292422</c:v>
                </c:pt>
                <c:pt idx="833">
                  <c:v>2702314.120569134</c:v>
                </c:pt>
                <c:pt idx="834">
                  <c:v>2702314.514698543</c:v>
                </c:pt>
                <c:pt idx="835">
                  <c:v>2702314.574048969</c:v>
                </c:pt>
                <c:pt idx="836">
                  <c:v>2702314.449899417</c:v>
                </c:pt>
                <c:pt idx="837">
                  <c:v>2702314.476857645</c:v>
                </c:pt>
                <c:pt idx="838">
                  <c:v>2702314.470463426</c:v>
                </c:pt>
                <c:pt idx="839">
                  <c:v>2702314.657663935</c:v>
                </c:pt>
                <c:pt idx="840">
                  <c:v>2702314.657851255</c:v>
                </c:pt>
                <c:pt idx="841">
                  <c:v>2702314.240562242</c:v>
                </c:pt>
                <c:pt idx="842">
                  <c:v>2702314.40470141</c:v>
                </c:pt>
                <c:pt idx="843">
                  <c:v>2702314.285998522</c:v>
                </c:pt>
                <c:pt idx="844">
                  <c:v>2702314.703317842</c:v>
                </c:pt>
                <c:pt idx="845">
                  <c:v>2702314.854716565</c:v>
                </c:pt>
                <c:pt idx="846">
                  <c:v>2702315.178531161</c:v>
                </c:pt>
                <c:pt idx="847">
                  <c:v>2702314.912027909</c:v>
                </c:pt>
                <c:pt idx="848">
                  <c:v>2702315.059121015</c:v>
                </c:pt>
                <c:pt idx="849">
                  <c:v>2702315.479120796</c:v>
                </c:pt>
                <c:pt idx="850">
                  <c:v>2702315.230821751</c:v>
                </c:pt>
                <c:pt idx="851">
                  <c:v>2702315.16217272</c:v>
                </c:pt>
                <c:pt idx="852">
                  <c:v>2702315.009752534</c:v>
                </c:pt>
                <c:pt idx="853">
                  <c:v>2702314.654384841</c:v>
                </c:pt>
                <c:pt idx="854">
                  <c:v>2702314.911261073</c:v>
                </c:pt>
                <c:pt idx="855">
                  <c:v>2702314.785200939</c:v>
                </c:pt>
                <c:pt idx="856">
                  <c:v>2702314.85250935</c:v>
                </c:pt>
                <c:pt idx="857">
                  <c:v>2702315.149622382</c:v>
                </c:pt>
                <c:pt idx="858">
                  <c:v>2702314.972958609</c:v>
                </c:pt>
                <c:pt idx="859">
                  <c:v>2702314.837383388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6.867374502291289</c:v>
                </c:pt>
                <c:pt idx="2">
                  <c:v>2.04613060418483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6.935666200017973</c:v>
                </c:pt>
                <c:pt idx="2">
                  <c:v>2.001229698743954</c:v>
                </c:pt>
                <c:pt idx="3">
                  <c:v>0.01596289906473769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0.0682916977266842</c:v>
                </c:pt>
                <c:pt idx="2">
                  <c:v>6.822473596850413</c:v>
                </c:pt>
                <c:pt idx="3">
                  <c:v>2.062093503249567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3.470611440962806</c:v>
                </c:pt>
                <c:pt idx="2">
                  <c:v>4.019550731467358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3.486682006777318</c:v>
                </c:pt>
                <c:pt idx="2">
                  <c:v>3.974436813497058</c:v>
                </c:pt>
                <c:pt idx="3">
                  <c:v>0.0687495861466115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0.01607056581451207</c:v>
                </c:pt>
                <c:pt idx="2">
                  <c:v>3.425497522992507</c:v>
                </c:pt>
                <c:pt idx="3">
                  <c:v>4.088300317613969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6.868004037875095</c:v>
                </c:pt>
                <c:pt idx="2">
                  <c:v>2.046383820251268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6.936753624021707</c:v>
                </c:pt>
                <c:pt idx="2">
                  <c:v>2.001179094320151</c:v>
                </c:pt>
                <c:pt idx="3">
                  <c:v>0.01607056581451207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0.0687495861466115</c:v>
                </c:pt>
                <c:pt idx="2">
                  <c:v>6.822799311943978</c:v>
                </c:pt>
                <c:pt idx="3">
                  <c:v>2.062454386065779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3.466356097150424</c:v>
                </c:pt>
                <c:pt idx="2">
                  <c:v>4.013522672321173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3.482589357423457</c:v>
                </c:pt>
                <c:pt idx="2">
                  <c:v>4.038272018220918</c:v>
                </c:pt>
                <c:pt idx="3">
                  <c:v>0.06944080956973465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0.01623326027303364</c:v>
                </c:pt>
                <c:pt idx="2">
                  <c:v>3.491105443050169</c:v>
                </c:pt>
                <c:pt idx="3">
                  <c:v>4.082963481890908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6.858761293672456</c:v>
                </c:pt>
                <c:pt idx="2">
                  <c:v>2.043735625184256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6.928202103242191</c:v>
                </c:pt>
                <c:pt idx="2">
                  <c:v>2.068392221580292</c:v>
                </c:pt>
                <c:pt idx="3">
                  <c:v>0.01623326027303364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0.06944080956973465</c:v>
                </c:pt>
                <c:pt idx="2">
                  <c:v>6.883417890068492</c:v>
                </c:pt>
                <c:pt idx="3">
                  <c:v>2.059968885457289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3.466060285117775</c:v>
                </c:pt>
                <c:pt idx="2">
                  <c:v>4.011174359808541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3.482621978937137</c:v>
                </c:pt>
                <c:pt idx="2">
                  <c:v>4.036428526330384</c:v>
                </c:pt>
                <c:pt idx="3">
                  <c:v>0.07083693370710822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0.01656169381936192</c:v>
                </c:pt>
                <c:pt idx="2">
                  <c:v>3.491314451639617</c:v>
                </c:pt>
                <c:pt idx="3">
                  <c:v>4.08201129351565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6.856690865833062</c:v>
                </c:pt>
                <c:pt idx="2">
                  <c:v>2.043300725972655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6.92752779954017</c:v>
                </c:pt>
                <c:pt idx="2">
                  <c:v>2.068458376891352</c:v>
                </c:pt>
                <c:pt idx="3">
                  <c:v>0.01656169381936192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0.07083693370710822</c:v>
                </c:pt>
                <c:pt idx="2">
                  <c:v>6.881848516751758</c:v>
                </c:pt>
                <c:pt idx="3">
                  <c:v>2.059862419792017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3.465635318447913</c:v>
                </c:pt>
                <c:pt idx="2">
                  <c:v>4.007675731594936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3.482687806668477</c:v>
                </c:pt>
                <c:pt idx="2">
                  <c:v>4.033684428373993</c:v>
                </c:pt>
                <c:pt idx="3">
                  <c:v>0.0729225926849946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0.01705248822056402</c:v>
                </c:pt>
                <c:pt idx="2">
                  <c:v>3.491644015226971</c:v>
                </c:pt>
                <c:pt idx="3">
                  <c:v>4.080598324279929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6.853632584180753</c:v>
                </c:pt>
                <c:pt idx="2">
                  <c:v>2.042655482041336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6.926555176865747</c:v>
                </c:pt>
                <c:pt idx="2">
                  <c:v>2.068561895238238</c:v>
                </c:pt>
                <c:pt idx="3">
                  <c:v>0.01705248822056402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0.0729225926849946</c:v>
                </c:pt>
                <c:pt idx="2">
                  <c:v>6.879538997377655</c:v>
                </c:pt>
                <c:pt idx="3">
                  <c:v>2.059707970261899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3.465066280138228</c:v>
                </c:pt>
                <c:pt idx="2">
                  <c:v>4.002859989544954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3.482796484408898</c:v>
                </c:pt>
                <c:pt idx="2">
                  <c:v>4.029910947062776</c:v>
                </c:pt>
                <c:pt idx="3">
                  <c:v>0.07580132729463793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0.01773020427067004</c:v>
                </c:pt>
                <c:pt idx="2">
                  <c:v>3.49211723765605</c:v>
                </c:pt>
                <c:pt idx="3">
                  <c:v>4.078661316839593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TV y TA!$B$2:$B$861</c:f>
              <c:numCache>
                <c:formatCode>General</c:formatCode>
                <c:ptCount val="860"/>
                <c:pt idx="0">
                  <c:v>5143241.381099722</c:v>
                </c:pt>
                <c:pt idx="1">
                  <c:v>29995555.90461048</c:v>
                </c:pt>
                <c:pt idx="2">
                  <c:v>29898859.3050074</c:v>
                </c:pt>
                <c:pt idx="3">
                  <c:v>29804535.87480422</c:v>
                </c:pt>
                <c:pt idx="4">
                  <c:v>29712255.21837301</c:v>
                </c:pt>
                <c:pt idx="5">
                  <c:v>29623297.68757788</c:v>
                </c:pt>
                <c:pt idx="6">
                  <c:v>29537306.73059828</c:v>
                </c:pt>
                <c:pt idx="7">
                  <c:v>29454280.51068497</c:v>
                </c:pt>
                <c:pt idx="8">
                  <c:v>29373781.68365351</c:v>
                </c:pt>
                <c:pt idx="9">
                  <c:v>29295112.66177763</c:v>
                </c:pt>
                <c:pt idx="10">
                  <c:v>29217928.83462832</c:v>
                </c:pt>
                <c:pt idx="11">
                  <c:v>29141480.32802076</c:v>
                </c:pt>
                <c:pt idx="12">
                  <c:v>29066748.1620828</c:v>
                </c:pt>
                <c:pt idx="13">
                  <c:v>28994651.50522461</c:v>
                </c:pt>
                <c:pt idx="14">
                  <c:v>28924288.69937386</c:v>
                </c:pt>
                <c:pt idx="15">
                  <c:v>28842038.32748901</c:v>
                </c:pt>
                <c:pt idx="16">
                  <c:v>28762054.82556305</c:v>
                </c:pt>
                <c:pt idx="17">
                  <c:v>28685076.0815304</c:v>
                </c:pt>
                <c:pt idx="18">
                  <c:v>28612022.37529825</c:v>
                </c:pt>
                <c:pt idx="19">
                  <c:v>28544089.92499401</c:v>
                </c:pt>
                <c:pt idx="20">
                  <c:v>16221907.83232626</c:v>
                </c:pt>
                <c:pt idx="21">
                  <c:v>12288237.36225851</c:v>
                </c:pt>
                <c:pt idx="22">
                  <c:v>11820616.06071395</c:v>
                </c:pt>
                <c:pt idx="23">
                  <c:v>11481998.74639811</c:v>
                </c:pt>
                <c:pt idx="24">
                  <c:v>11485024.05088703</c:v>
                </c:pt>
                <c:pt idx="25">
                  <c:v>11010527.0554778</c:v>
                </c:pt>
                <c:pt idx="26">
                  <c:v>11485031.96817247</c:v>
                </c:pt>
                <c:pt idx="27">
                  <c:v>11004189.86488714</c:v>
                </c:pt>
                <c:pt idx="28">
                  <c:v>11484810.45534137</c:v>
                </c:pt>
                <c:pt idx="29">
                  <c:v>10997084.34701137</c:v>
                </c:pt>
                <c:pt idx="30">
                  <c:v>11484528.40689786</c:v>
                </c:pt>
                <c:pt idx="31">
                  <c:v>10990433.59478585</c:v>
                </c:pt>
                <c:pt idx="32">
                  <c:v>11484334.01475121</c:v>
                </c:pt>
                <c:pt idx="33">
                  <c:v>10984766.25070831</c:v>
                </c:pt>
                <c:pt idx="34">
                  <c:v>11484508.41849008</c:v>
                </c:pt>
                <c:pt idx="35">
                  <c:v>10978734.09865147</c:v>
                </c:pt>
                <c:pt idx="36">
                  <c:v>11483405.41821785</c:v>
                </c:pt>
                <c:pt idx="37">
                  <c:v>10972388.25789639</c:v>
                </c:pt>
                <c:pt idx="38">
                  <c:v>11484447.56120789</c:v>
                </c:pt>
                <c:pt idx="39">
                  <c:v>10966562.5894908</c:v>
                </c:pt>
                <c:pt idx="40">
                  <c:v>10627130.62883878</c:v>
                </c:pt>
                <c:pt idx="41">
                  <c:v>9641687.370984284</c:v>
                </c:pt>
                <c:pt idx="42">
                  <c:v>8821962.90013504</c:v>
                </c:pt>
                <c:pt idx="43">
                  <c:v>8278207.613200353</c:v>
                </c:pt>
                <c:pt idx="44">
                  <c:v>8646747.087927224</c:v>
                </c:pt>
                <c:pt idx="45">
                  <c:v>8280339.227223909</c:v>
                </c:pt>
                <c:pt idx="46">
                  <c:v>7974134.718439559</c:v>
                </c:pt>
                <c:pt idx="47">
                  <c:v>7975965.651017466</c:v>
                </c:pt>
                <c:pt idx="48">
                  <c:v>7691445.855188138</c:v>
                </c:pt>
                <c:pt idx="49">
                  <c:v>7692976.709514054</c:v>
                </c:pt>
                <c:pt idx="50">
                  <c:v>7428883.57359043</c:v>
                </c:pt>
                <c:pt idx="51">
                  <c:v>7430626.004637465</c:v>
                </c:pt>
                <c:pt idx="52">
                  <c:v>7186141.552723752</c:v>
                </c:pt>
                <c:pt idx="53">
                  <c:v>7187552.384672257</c:v>
                </c:pt>
                <c:pt idx="54">
                  <c:v>7129545.846373422</c:v>
                </c:pt>
                <c:pt idx="55">
                  <c:v>7130623.397954677</c:v>
                </c:pt>
                <c:pt idx="56">
                  <c:v>7058484.840857428</c:v>
                </c:pt>
                <c:pt idx="57">
                  <c:v>7059745.213469807</c:v>
                </c:pt>
                <c:pt idx="58">
                  <c:v>6962199.318287403</c:v>
                </c:pt>
                <c:pt idx="59">
                  <c:v>6869254.299241135</c:v>
                </c:pt>
                <c:pt idx="60">
                  <c:v>6748803.951264939</c:v>
                </c:pt>
                <c:pt idx="61">
                  <c:v>6415512.910161144</c:v>
                </c:pt>
                <c:pt idx="62">
                  <c:v>6226114.495245653</c:v>
                </c:pt>
                <c:pt idx="63">
                  <c:v>6060031.733692678</c:v>
                </c:pt>
                <c:pt idx="64">
                  <c:v>6039033.919862351</c:v>
                </c:pt>
                <c:pt idx="65">
                  <c:v>5974568.501399038</c:v>
                </c:pt>
                <c:pt idx="66">
                  <c:v>6004567.347606604</c:v>
                </c:pt>
                <c:pt idx="67">
                  <c:v>6065767.945377355</c:v>
                </c:pt>
                <c:pt idx="68">
                  <c:v>6078700.168785658</c:v>
                </c:pt>
                <c:pt idx="69">
                  <c:v>6100010.655423443</c:v>
                </c:pt>
                <c:pt idx="70">
                  <c:v>6112588.060643878</c:v>
                </c:pt>
                <c:pt idx="71">
                  <c:v>6142323.518846048</c:v>
                </c:pt>
                <c:pt idx="72">
                  <c:v>6154846.324545161</c:v>
                </c:pt>
                <c:pt idx="73">
                  <c:v>6193682.568233846</c:v>
                </c:pt>
                <c:pt idx="74">
                  <c:v>6217294.563321911</c:v>
                </c:pt>
                <c:pt idx="75">
                  <c:v>6248341.118960839</c:v>
                </c:pt>
                <c:pt idx="76">
                  <c:v>6251813.005188227</c:v>
                </c:pt>
                <c:pt idx="77">
                  <c:v>6147638.085536348</c:v>
                </c:pt>
                <c:pt idx="78">
                  <c:v>6151176.349414529</c:v>
                </c:pt>
                <c:pt idx="79">
                  <c:v>6017583.473316922</c:v>
                </c:pt>
                <c:pt idx="80">
                  <c:v>5852563.805471072</c:v>
                </c:pt>
                <c:pt idx="81">
                  <c:v>5652230.213830172</c:v>
                </c:pt>
                <c:pt idx="82">
                  <c:v>5556739.317043851</c:v>
                </c:pt>
                <c:pt idx="83">
                  <c:v>5433033.348587612</c:v>
                </c:pt>
                <c:pt idx="84">
                  <c:v>5313704.995399042</c:v>
                </c:pt>
                <c:pt idx="85">
                  <c:v>5317414.975709641</c:v>
                </c:pt>
                <c:pt idx="86">
                  <c:v>5345214.836711533</c:v>
                </c:pt>
                <c:pt idx="87">
                  <c:v>5300259.050166868</c:v>
                </c:pt>
                <c:pt idx="88">
                  <c:v>5287362.585317206</c:v>
                </c:pt>
                <c:pt idx="89">
                  <c:v>5184432.589297124</c:v>
                </c:pt>
                <c:pt idx="90">
                  <c:v>5101978.633704597</c:v>
                </c:pt>
                <c:pt idx="91">
                  <c:v>5111496.358738085</c:v>
                </c:pt>
                <c:pt idx="92">
                  <c:v>5031559.219029351</c:v>
                </c:pt>
                <c:pt idx="93">
                  <c:v>5010892.671689676</c:v>
                </c:pt>
                <c:pt idx="94">
                  <c:v>4997736.663930305</c:v>
                </c:pt>
                <c:pt idx="95">
                  <c:v>4934863.12468933</c:v>
                </c:pt>
                <c:pt idx="96">
                  <c:v>4854611.546702502</c:v>
                </c:pt>
                <c:pt idx="97">
                  <c:v>4838464.425460448</c:v>
                </c:pt>
                <c:pt idx="98">
                  <c:v>4842561.823071541</c:v>
                </c:pt>
                <c:pt idx="99">
                  <c:v>4805410.823373823</c:v>
                </c:pt>
                <c:pt idx="100">
                  <c:v>4767058.593693487</c:v>
                </c:pt>
                <c:pt idx="101">
                  <c:v>4715274.858760522</c:v>
                </c:pt>
                <c:pt idx="102">
                  <c:v>4622632.27250328</c:v>
                </c:pt>
                <c:pt idx="103">
                  <c:v>4541436.106394717</c:v>
                </c:pt>
                <c:pt idx="104">
                  <c:v>4493652.900896333</c:v>
                </c:pt>
                <c:pt idx="105">
                  <c:v>4408700.708511543</c:v>
                </c:pt>
                <c:pt idx="106">
                  <c:v>4407863.502312744</c:v>
                </c:pt>
                <c:pt idx="107">
                  <c:v>4396353.204923525</c:v>
                </c:pt>
                <c:pt idx="108">
                  <c:v>4390738.820577952</c:v>
                </c:pt>
                <c:pt idx="109">
                  <c:v>4397422.21428859</c:v>
                </c:pt>
                <c:pt idx="110">
                  <c:v>4368035.983146074</c:v>
                </c:pt>
                <c:pt idx="111">
                  <c:v>4367491.400571901</c:v>
                </c:pt>
                <c:pt idx="112">
                  <c:v>4345636.099391419</c:v>
                </c:pt>
                <c:pt idx="113">
                  <c:v>4295177.696467311</c:v>
                </c:pt>
                <c:pt idx="114">
                  <c:v>4276709.127306283</c:v>
                </c:pt>
                <c:pt idx="115">
                  <c:v>4280630.6286082</c:v>
                </c:pt>
                <c:pt idx="116">
                  <c:v>4285992.817751703</c:v>
                </c:pt>
                <c:pt idx="117">
                  <c:v>4255469.885053662</c:v>
                </c:pt>
                <c:pt idx="118">
                  <c:v>4267925.429432249</c:v>
                </c:pt>
                <c:pt idx="119">
                  <c:v>4264889.598286783</c:v>
                </c:pt>
                <c:pt idx="120">
                  <c:v>4249124.973263646</c:v>
                </c:pt>
                <c:pt idx="121">
                  <c:v>4230293.208412336</c:v>
                </c:pt>
                <c:pt idx="122">
                  <c:v>4230811.442556202</c:v>
                </c:pt>
                <c:pt idx="123">
                  <c:v>4183309.523139719</c:v>
                </c:pt>
                <c:pt idx="124">
                  <c:v>4136576.478526423</c:v>
                </c:pt>
                <c:pt idx="125">
                  <c:v>4104045.943596798</c:v>
                </c:pt>
                <c:pt idx="126">
                  <c:v>4103979.143959219</c:v>
                </c:pt>
                <c:pt idx="127">
                  <c:v>4080908.039444088</c:v>
                </c:pt>
                <c:pt idx="128">
                  <c:v>4086858.766037721</c:v>
                </c:pt>
                <c:pt idx="129">
                  <c:v>4058032.220293835</c:v>
                </c:pt>
                <c:pt idx="130">
                  <c:v>4057408.965105018</c:v>
                </c:pt>
                <c:pt idx="131">
                  <c:v>4037339.891326547</c:v>
                </c:pt>
                <c:pt idx="132">
                  <c:v>3994921.295941496</c:v>
                </c:pt>
                <c:pt idx="133">
                  <c:v>3971038.296121429</c:v>
                </c:pt>
                <c:pt idx="134">
                  <c:v>3941513.617892893</c:v>
                </c:pt>
                <c:pt idx="135">
                  <c:v>3920317.773119825</c:v>
                </c:pt>
                <c:pt idx="136">
                  <c:v>3917001.870659919</c:v>
                </c:pt>
                <c:pt idx="137">
                  <c:v>3896719.214215172</c:v>
                </c:pt>
                <c:pt idx="138">
                  <c:v>3877080.556772769</c:v>
                </c:pt>
                <c:pt idx="139">
                  <c:v>3859214.4147922</c:v>
                </c:pt>
                <c:pt idx="140">
                  <c:v>3855393.911674039</c:v>
                </c:pt>
                <c:pt idx="141">
                  <c:v>3836961.830105076</c:v>
                </c:pt>
                <c:pt idx="142">
                  <c:v>3831097.334656987</c:v>
                </c:pt>
                <c:pt idx="143">
                  <c:v>3820091.838497467</c:v>
                </c:pt>
                <c:pt idx="144">
                  <c:v>3794192.484333347</c:v>
                </c:pt>
                <c:pt idx="145">
                  <c:v>3758833.329220812</c:v>
                </c:pt>
                <c:pt idx="146">
                  <c:v>3757580.402249945</c:v>
                </c:pt>
                <c:pt idx="147">
                  <c:v>3731208.93142011</c:v>
                </c:pt>
                <c:pt idx="148">
                  <c:v>3719110.49206367</c:v>
                </c:pt>
                <c:pt idx="149">
                  <c:v>3715582.793804878</c:v>
                </c:pt>
                <c:pt idx="150">
                  <c:v>3700734.745443074</c:v>
                </c:pt>
                <c:pt idx="151">
                  <c:v>3701538.405323761</c:v>
                </c:pt>
                <c:pt idx="152">
                  <c:v>3685124.755778039</c:v>
                </c:pt>
                <c:pt idx="153">
                  <c:v>3658218.759808817</c:v>
                </c:pt>
                <c:pt idx="154">
                  <c:v>3643028.452960721</c:v>
                </c:pt>
                <c:pt idx="155">
                  <c:v>3640919.430153387</c:v>
                </c:pt>
                <c:pt idx="156">
                  <c:v>3634767.085674481</c:v>
                </c:pt>
                <c:pt idx="157">
                  <c:v>3617188.313316796</c:v>
                </c:pt>
                <c:pt idx="158">
                  <c:v>3612909.192204149</c:v>
                </c:pt>
                <c:pt idx="159">
                  <c:v>3617097.412058642</c:v>
                </c:pt>
                <c:pt idx="160">
                  <c:v>3619966.134322881</c:v>
                </c:pt>
                <c:pt idx="161">
                  <c:v>3603822.337996973</c:v>
                </c:pt>
                <c:pt idx="162">
                  <c:v>3590209.206525878</c:v>
                </c:pt>
                <c:pt idx="163">
                  <c:v>3571551.2695675</c:v>
                </c:pt>
                <c:pt idx="164">
                  <c:v>3549075.980639981</c:v>
                </c:pt>
                <c:pt idx="165">
                  <c:v>3533623.073567739</c:v>
                </c:pt>
                <c:pt idx="166">
                  <c:v>3539981.581971367</c:v>
                </c:pt>
                <c:pt idx="167">
                  <c:v>3525344.71198945</c:v>
                </c:pt>
                <c:pt idx="168">
                  <c:v>3517279.822977901</c:v>
                </c:pt>
                <c:pt idx="169">
                  <c:v>3513212.152675258</c:v>
                </c:pt>
                <c:pt idx="170">
                  <c:v>3516545.984163858</c:v>
                </c:pt>
                <c:pt idx="171">
                  <c:v>3513321.274632163</c:v>
                </c:pt>
                <c:pt idx="172">
                  <c:v>3508016.525187232</c:v>
                </c:pt>
                <c:pt idx="173">
                  <c:v>3489837.081702893</c:v>
                </c:pt>
                <c:pt idx="174">
                  <c:v>3471913.364524571</c:v>
                </c:pt>
                <c:pt idx="175">
                  <c:v>3464209.437711898</c:v>
                </c:pt>
                <c:pt idx="176">
                  <c:v>3450364.552324097</c:v>
                </c:pt>
                <c:pt idx="177">
                  <c:v>3438092.150620722</c:v>
                </c:pt>
                <c:pt idx="178">
                  <c:v>3424721.4274745</c:v>
                </c:pt>
                <c:pt idx="179">
                  <c:v>3412412.904582606</c:v>
                </c:pt>
                <c:pt idx="180">
                  <c:v>3401843.889245726</c:v>
                </c:pt>
                <c:pt idx="181">
                  <c:v>3400146.181647406</c:v>
                </c:pt>
                <c:pt idx="182">
                  <c:v>3387911.318388602</c:v>
                </c:pt>
                <c:pt idx="183">
                  <c:v>3383150.737429499</c:v>
                </c:pt>
                <c:pt idx="184">
                  <c:v>3370497.67189055</c:v>
                </c:pt>
                <c:pt idx="185">
                  <c:v>3355987.414045697</c:v>
                </c:pt>
                <c:pt idx="186">
                  <c:v>3351282.139294424</c:v>
                </c:pt>
                <c:pt idx="187">
                  <c:v>3332290.984359227</c:v>
                </c:pt>
                <c:pt idx="188">
                  <c:v>3329510.796404434</c:v>
                </c:pt>
                <c:pt idx="189">
                  <c:v>3314726.608953369</c:v>
                </c:pt>
                <c:pt idx="190">
                  <c:v>3308106.257833474</c:v>
                </c:pt>
                <c:pt idx="191">
                  <c:v>3305866.224222068</c:v>
                </c:pt>
                <c:pt idx="192">
                  <c:v>3298837.707352081</c:v>
                </c:pt>
                <c:pt idx="193">
                  <c:v>3288219.297272517</c:v>
                </c:pt>
                <c:pt idx="194">
                  <c:v>3277424.392891702</c:v>
                </c:pt>
                <c:pt idx="195">
                  <c:v>3268828.870015909</c:v>
                </c:pt>
                <c:pt idx="196">
                  <c:v>3262006.416877303</c:v>
                </c:pt>
                <c:pt idx="197">
                  <c:v>3258090.076434706</c:v>
                </c:pt>
                <c:pt idx="198">
                  <c:v>3247487.960010217</c:v>
                </c:pt>
                <c:pt idx="199">
                  <c:v>3242657.616073979</c:v>
                </c:pt>
                <c:pt idx="200">
                  <c:v>3243751.424786443</c:v>
                </c:pt>
                <c:pt idx="201">
                  <c:v>3245148.242214707</c:v>
                </c:pt>
                <c:pt idx="202">
                  <c:v>3234500.573580178</c:v>
                </c:pt>
                <c:pt idx="203">
                  <c:v>3225956.868055472</c:v>
                </c:pt>
                <c:pt idx="204">
                  <c:v>3211955.488974935</c:v>
                </c:pt>
                <c:pt idx="205">
                  <c:v>3206289.413113721</c:v>
                </c:pt>
                <c:pt idx="206">
                  <c:v>3196574.42372238</c:v>
                </c:pt>
                <c:pt idx="207">
                  <c:v>3197508.556270026</c:v>
                </c:pt>
                <c:pt idx="208">
                  <c:v>3188658.686950652</c:v>
                </c:pt>
                <c:pt idx="209">
                  <c:v>3182727.060135188</c:v>
                </c:pt>
                <c:pt idx="210">
                  <c:v>3179692.064731438</c:v>
                </c:pt>
                <c:pt idx="211">
                  <c:v>3182751.118354256</c:v>
                </c:pt>
                <c:pt idx="212">
                  <c:v>3183630.933796588</c:v>
                </c:pt>
                <c:pt idx="213">
                  <c:v>3172178.339003244</c:v>
                </c:pt>
                <c:pt idx="214">
                  <c:v>3161607.378108018</c:v>
                </c:pt>
                <c:pt idx="215">
                  <c:v>3156777.658754943</c:v>
                </c:pt>
                <c:pt idx="216">
                  <c:v>3153548.255651726</c:v>
                </c:pt>
                <c:pt idx="217">
                  <c:v>3148621.561949746</c:v>
                </c:pt>
                <c:pt idx="218">
                  <c:v>3137987.56862026</c:v>
                </c:pt>
                <c:pt idx="219">
                  <c:v>3130572.883003562</c:v>
                </c:pt>
                <c:pt idx="220">
                  <c:v>3124291.853179667</c:v>
                </c:pt>
                <c:pt idx="221">
                  <c:v>3123323.218153976</c:v>
                </c:pt>
                <c:pt idx="222">
                  <c:v>3115974.319873896</c:v>
                </c:pt>
                <c:pt idx="223">
                  <c:v>3113198.563368829</c:v>
                </c:pt>
                <c:pt idx="224">
                  <c:v>3105780.600562199</c:v>
                </c:pt>
                <c:pt idx="225">
                  <c:v>3104649.690756378</c:v>
                </c:pt>
                <c:pt idx="226">
                  <c:v>3095590.22088529</c:v>
                </c:pt>
                <c:pt idx="227">
                  <c:v>3091647.416085562</c:v>
                </c:pt>
                <c:pt idx="228">
                  <c:v>3079921.699031163</c:v>
                </c:pt>
                <c:pt idx="229">
                  <c:v>3077355.718025665</c:v>
                </c:pt>
                <c:pt idx="230">
                  <c:v>3067913.519811103</c:v>
                </c:pt>
                <c:pt idx="231">
                  <c:v>3063518.555019074</c:v>
                </c:pt>
                <c:pt idx="232">
                  <c:v>3059094.918614333</c:v>
                </c:pt>
                <c:pt idx="233">
                  <c:v>3050819.798732006</c:v>
                </c:pt>
                <c:pt idx="234">
                  <c:v>3043630.278748366</c:v>
                </c:pt>
                <c:pt idx="235">
                  <c:v>3040475.202084202</c:v>
                </c:pt>
                <c:pt idx="236">
                  <c:v>3035074.562200692</c:v>
                </c:pt>
                <c:pt idx="237">
                  <c:v>3029358.100551841</c:v>
                </c:pt>
                <c:pt idx="238">
                  <c:v>3022826.075256039</c:v>
                </c:pt>
                <c:pt idx="239">
                  <c:v>3019679.994911132</c:v>
                </c:pt>
                <c:pt idx="240">
                  <c:v>3020395.770610457</c:v>
                </c:pt>
                <c:pt idx="241">
                  <c:v>3021234.197229308</c:v>
                </c:pt>
                <c:pt idx="242">
                  <c:v>3014735.40082772</c:v>
                </c:pt>
                <c:pt idx="243">
                  <c:v>3009566.024777271</c:v>
                </c:pt>
                <c:pt idx="244">
                  <c:v>3000404.274497326</c:v>
                </c:pt>
                <c:pt idx="245">
                  <c:v>2998873.749594727</c:v>
                </c:pt>
                <c:pt idx="246">
                  <c:v>2992176.055788959</c:v>
                </c:pt>
                <c:pt idx="247">
                  <c:v>2984995.979043509</c:v>
                </c:pt>
                <c:pt idx="248">
                  <c:v>2984118.840891038</c:v>
                </c:pt>
                <c:pt idx="249">
                  <c:v>2977830.459681999</c:v>
                </c:pt>
                <c:pt idx="250">
                  <c:v>2972957.916559596</c:v>
                </c:pt>
                <c:pt idx="251">
                  <c:v>2966002.362168858</c:v>
                </c:pt>
                <c:pt idx="252">
                  <c:v>2963389.730952638</c:v>
                </c:pt>
                <c:pt idx="253">
                  <c:v>2959414.479874172</c:v>
                </c:pt>
                <c:pt idx="254">
                  <c:v>2952050.960995186</c:v>
                </c:pt>
                <c:pt idx="255">
                  <c:v>2952028.978454765</c:v>
                </c:pt>
                <c:pt idx="256">
                  <c:v>2946549.326947597</c:v>
                </c:pt>
                <c:pt idx="257">
                  <c:v>2942808.352461258</c:v>
                </c:pt>
                <c:pt idx="258">
                  <c:v>2940057.541928365</c:v>
                </c:pt>
                <c:pt idx="259">
                  <c:v>2933647.612333983</c:v>
                </c:pt>
                <c:pt idx="260">
                  <c:v>2928748.412175364</c:v>
                </c:pt>
                <c:pt idx="261">
                  <c:v>2924782.181962407</c:v>
                </c:pt>
                <c:pt idx="262">
                  <c:v>2924187.65260822</c:v>
                </c:pt>
                <c:pt idx="263">
                  <c:v>2919233.37828182</c:v>
                </c:pt>
                <c:pt idx="264">
                  <c:v>2917340.081907593</c:v>
                </c:pt>
                <c:pt idx="265">
                  <c:v>2911229.23681201</c:v>
                </c:pt>
                <c:pt idx="266">
                  <c:v>2906705.181412546</c:v>
                </c:pt>
                <c:pt idx="267">
                  <c:v>2903732.555866557</c:v>
                </c:pt>
                <c:pt idx="268">
                  <c:v>2896177.416904294</c:v>
                </c:pt>
                <c:pt idx="269">
                  <c:v>2894110.09247384</c:v>
                </c:pt>
                <c:pt idx="270">
                  <c:v>2887770.567096719</c:v>
                </c:pt>
                <c:pt idx="271">
                  <c:v>2884459.906957975</c:v>
                </c:pt>
                <c:pt idx="272">
                  <c:v>2881404.68623329</c:v>
                </c:pt>
                <c:pt idx="273">
                  <c:v>2875871.761008216</c:v>
                </c:pt>
                <c:pt idx="274">
                  <c:v>2870935.817892745</c:v>
                </c:pt>
                <c:pt idx="275">
                  <c:v>2867264.240228117</c:v>
                </c:pt>
                <c:pt idx="276">
                  <c:v>2862211.820395913</c:v>
                </c:pt>
                <c:pt idx="277">
                  <c:v>2859313.216800989</c:v>
                </c:pt>
                <c:pt idx="278">
                  <c:v>2855080.676176824</c:v>
                </c:pt>
                <c:pt idx="279">
                  <c:v>2850888.291603768</c:v>
                </c:pt>
                <c:pt idx="280">
                  <c:v>2846318.967521096</c:v>
                </c:pt>
                <c:pt idx="281">
                  <c:v>2843623.657432605</c:v>
                </c:pt>
                <c:pt idx="282">
                  <c:v>2843702.004819363</c:v>
                </c:pt>
                <c:pt idx="283">
                  <c:v>2844206.828745631</c:v>
                </c:pt>
                <c:pt idx="284">
                  <c:v>2839463.179944673</c:v>
                </c:pt>
                <c:pt idx="285">
                  <c:v>2834334.197369671</c:v>
                </c:pt>
                <c:pt idx="286">
                  <c:v>2829407.073620582</c:v>
                </c:pt>
                <c:pt idx="287">
                  <c:v>2824253.936221387</c:v>
                </c:pt>
                <c:pt idx="288">
                  <c:v>2822997.624959945</c:v>
                </c:pt>
                <c:pt idx="289">
                  <c:v>2818640.683572564</c:v>
                </c:pt>
                <c:pt idx="290">
                  <c:v>2814919.278613883</c:v>
                </c:pt>
                <c:pt idx="291">
                  <c:v>2809982.792341318</c:v>
                </c:pt>
                <c:pt idx="292">
                  <c:v>2808008.357091079</c:v>
                </c:pt>
                <c:pt idx="293">
                  <c:v>2805049.335336112</c:v>
                </c:pt>
                <c:pt idx="294">
                  <c:v>2799733.566007847</c:v>
                </c:pt>
                <c:pt idx="295">
                  <c:v>2796658.923773822</c:v>
                </c:pt>
                <c:pt idx="296">
                  <c:v>2794008.806970688</c:v>
                </c:pt>
                <c:pt idx="297">
                  <c:v>2793546.456296891</c:v>
                </c:pt>
                <c:pt idx="298">
                  <c:v>2789650.562354191</c:v>
                </c:pt>
                <c:pt idx="299">
                  <c:v>2786906.301531487</c:v>
                </c:pt>
                <c:pt idx="300">
                  <c:v>2784874.15313634</c:v>
                </c:pt>
                <c:pt idx="301">
                  <c:v>2780127.285588007</c:v>
                </c:pt>
                <c:pt idx="302">
                  <c:v>2778071.73797079</c:v>
                </c:pt>
                <c:pt idx="303">
                  <c:v>2774509.429290595</c:v>
                </c:pt>
                <c:pt idx="304">
                  <c:v>2771295.974280769</c:v>
                </c:pt>
                <c:pt idx="305">
                  <c:v>2767741.538346956</c:v>
                </c:pt>
                <c:pt idx="306">
                  <c:v>2764598.104272154</c:v>
                </c:pt>
                <c:pt idx="307">
                  <c:v>2762528.562336419</c:v>
                </c:pt>
                <c:pt idx="308">
                  <c:v>2757551.018711605</c:v>
                </c:pt>
                <c:pt idx="309">
                  <c:v>2756122.256194955</c:v>
                </c:pt>
                <c:pt idx="310">
                  <c:v>2751752.517988658</c:v>
                </c:pt>
                <c:pt idx="311">
                  <c:v>2749392.536088243</c:v>
                </c:pt>
                <c:pt idx="312">
                  <c:v>2747381.700631463</c:v>
                </c:pt>
                <c:pt idx="313">
                  <c:v>2743614.757858076</c:v>
                </c:pt>
                <c:pt idx="314">
                  <c:v>2739969.467021145</c:v>
                </c:pt>
                <c:pt idx="315">
                  <c:v>2738025.588153866</c:v>
                </c:pt>
                <c:pt idx="316">
                  <c:v>2735680.087366441</c:v>
                </c:pt>
                <c:pt idx="317">
                  <c:v>2732885.80866406</c:v>
                </c:pt>
                <c:pt idx="318">
                  <c:v>2729305.650426476</c:v>
                </c:pt>
                <c:pt idx="319">
                  <c:v>2726978.672022959</c:v>
                </c:pt>
                <c:pt idx="320">
                  <c:v>2723888.094770778</c:v>
                </c:pt>
                <c:pt idx="321">
                  <c:v>2720951.187060584</c:v>
                </c:pt>
                <c:pt idx="322">
                  <c:v>2718083.667784401</c:v>
                </c:pt>
                <c:pt idx="323">
                  <c:v>2717394.512149934</c:v>
                </c:pt>
                <c:pt idx="324">
                  <c:v>2714474.579018339</c:v>
                </c:pt>
                <c:pt idx="325">
                  <c:v>2710942.910784452</c:v>
                </c:pt>
                <c:pt idx="326">
                  <c:v>2707532.797750425</c:v>
                </c:pt>
                <c:pt idx="327">
                  <c:v>2704030.512216935</c:v>
                </c:pt>
                <c:pt idx="328">
                  <c:v>2703142.274198189</c:v>
                </c:pt>
                <c:pt idx="329">
                  <c:v>2700339.834974948</c:v>
                </c:pt>
                <c:pt idx="330">
                  <c:v>2697845.1714757</c:v>
                </c:pt>
                <c:pt idx="331">
                  <c:v>2694549.843370941</c:v>
                </c:pt>
                <c:pt idx="332">
                  <c:v>2693297.238599599</c:v>
                </c:pt>
                <c:pt idx="333">
                  <c:v>2693711.005715331</c:v>
                </c:pt>
                <c:pt idx="334">
                  <c:v>2689943.864068397</c:v>
                </c:pt>
                <c:pt idx="335">
                  <c:v>2687597.560291661</c:v>
                </c:pt>
                <c:pt idx="336">
                  <c:v>2685081.227419409</c:v>
                </c:pt>
                <c:pt idx="337">
                  <c:v>2682745.188089837</c:v>
                </c:pt>
                <c:pt idx="338">
                  <c:v>2681940.639423203</c:v>
                </c:pt>
                <c:pt idx="339">
                  <c:v>2678903.610456079</c:v>
                </c:pt>
                <c:pt idx="340">
                  <c:v>2676623.93638726</c:v>
                </c:pt>
                <c:pt idx="341">
                  <c:v>2674929.459542921</c:v>
                </c:pt>
                <c:pt idx="342">
                  <c:v>2671644.088611548</c:v>
                </c:pt>
                <c:pt idx="343">
                  <c:v>2669107.178777743</c:v>
                </c:pt>
                <c:pt idx="344">
                  <c:v>2666643.972233479</c:v>
                </c:pt>
                <c:pt idx="345">
                  <c:v>2663901.64259615</c:v>
                </c:pt>
                <c:pt idx="346">
                  <c:v>2661525.909338363</c:v>
                </c:pt>
                <c:pt idx="347">
                  <c:v>2659984.833307329</c:v>
                </c:pt>
                <c:pt idx="348">
                  <c:v>2656606.021133406</c:v>
                </c:pt>
                <c:pt idx="349">
                  <c:v>2655628.769774966</c:v>
                </c:pt>
                <c:pt idx="350">
                  <c:v>2652545.746189012</c:v>
                </c:pt>
                <c:pt idx="351">
                  <c:v>2650924.467559389</c:v>
                </c:pt>
                <c:pt idx="352">
                  <c:v>2649671.924397759</c:v>
                </c:pt>
                <c:pt idx="353">
                  <c:v>2650033.561743527</c:v>
                </c:pt>
                <c:pt idx="354">
                  <c:v>2646463.214949526</c:v>
                </c:pt>
                <c:pt idx="355">
                  <c:v>2644908.109823689</c:v>
                </c:pt>
                <c:pt idx="356">
                  <c:v>2642982.712379172</c:v>
                </c:pt>
                <c:pt idx="357">
                  <c:v>2640799.265256363</c:v>
                </c:pt>
                <c:pt idx="358">
                  <c:v>2638180.59478022</c:v>
                </c:pt>
                <c:pt idx="359">
                  <c:v>2636224.183612711</c:v>
                </c:pt>
                <c:pt idx="360">
                  <c:v>2633812.616810058</c:v>
                </c:pt>
                <c:pt idx="361">
                  <c:v>2631601.591014955</c:v>
                </c:pt>
                <c:pt idx="362">
                  <c:v>2629242.634421886</c:v>
                </c:pt>
                <c:pt idx="363">
                  <c:v>2628578.505467085</c:v>
                </c:pt>
                <c:pt idx="364">
                  <c:v>2626406.538668399</c:v>
                </c:pt>
                <c:pt idx="365">
                  <c:v>2623742.731432608</c:v>
                </c:pt>
                <c:pt idx="366">
                  <c:v>2621200.95154254</c:v>
                </c:pt>
                <c:pt idx="367">
                  <c:v>2618703.673970048</c:v>
                </c:pt>
                <c:pt idx="368">
                  <c:v>2617954.34000967</c:v>
                </c:pt>
                <c:pt idx="369">
                  <c:v>2616144.558074993</c:v>
                </c:pt>
                <c:pt idx="370">
                  <c:v>2614421.655642814</c:v>
                </c:pt>
                <c:pt idx="371">
                  <c:v>2612283.792444496</c:v>
                </c:pt>
                <c:pt idx="372">
                  <c:v>2611545.238920406</c:v>
                </c:pt>
                <c:pt idx="373">
                  <c:v>2611307.504346757</c:v>
                </c:pt>
                <c:pt idx="374">
                  <c:v>2608638.403071595</c:v>
                </c:pt>
                <c:pt idx="375">
                  <c:v>2606873.017899213</c:v>
                </c:pt>
                <c:pt idx="376">
                  <c:v>2604976.021942359</c:v>
                </c:pt>
                <c:pt idx="377">
                  <c:v>2603152.31547392</c:v>
                </c:pt>
                <c:pt idx="378">
                  <c:v>2602394.164098777</c:v>
                </c:pt>
                <c:pt idx="379">
                  <c:v>2600184.313010122</c:v>
                </c:pt>
                <c:pt idx="380">
                  <c:v>2598441.001614688</c:v>
                </c:pt>
                <c:pt idx="381">
                  <c:v>2597179.608910151</c:v>
                </c:pt>
                <c:pt idx="382">
                  <c:v>2594744.947343873</c:v>
                </c:pt>
                <c:pt idx="383">
                  <c:v>2593075.973307286</c:v>
                </c:pt>
                <c:pt idx="384">
                  <c:v>2593009.530207241</c:v>
                </c:pt>
                <c:pt idx="385">
                  <c:v>2590489.681023832</c:v>
                </c:pt>
                <c:pt idx="386">
                  <c:v>2588588.164492281</c:v>
                </c:pt>
                <c:pt idx="387">
                  <c:v>2587313.342974789</c:v>
                </c:pt>
                <c:pt idx="388">
                  <c:v>2585145.972303788</c:v>
                </c:pt>
                <c:pt idx="389">
                  <c:v>2584381.301369411</c:v>
                </c:pt>
                <c:pt idx="390">
                  <c:v>2584109.538339494</c:v>
                </c:pt>
                <c:pt idx="391">
                  <c:v>2581907.821820981</c:v>
                </c:pt>
                <c:pt idx="392">
                  <c:v>2581022.698621679</c:v>
                </c:pt>
                <c:pt idx="393">
                  <c:v>2581094.718563493</c:v>
                </c:pt>
                <c:pt idx="394">
                  <c:v>2578430.986012783</c:v>
                </c:pt>
                <c:pt idx="395">
                  <c:v>2577147.208534163</c:v>
                </c:pt>
                <c:pt idx="396">
                  <c:v>2575637.357950708</c:v>
                </c:pt>
                <c:pt idx="397">
                  <c:v>2574011.592976972</c:v>
                </c:pt>
                <c:pt idx="398">
                  <c:v>2572398.860601562</c:v>
                </c:pt>
                <c:pt idx="399">
                  <c:v>2572475.411783946</c:v>
                </c:pt>
                <c:pt idx="400">
                  <c:v>2570274.035442427</c:v>
                </c:pt>
                <c:pt idx="401">
                  <c:v>2568851.806766019</c:v>
                </c:pt>
                <c:pt idx="402">
                  <c:v>2568697.371573089</c:v>
                </c:pt>
                <c:pt idx="403">
                  <c:v>2566982.410993883</c:v>
                </c:pt>
                <c:pt idx="404">
                  <c:v>2565682.2786326</c:v>
                </c:pt>
                <c:pt idx="405">
                  <c:v>2565647.534283518</c:v>
                </c:pt>
                <c:pt idx="406">
                  <c:v>2563253.346757806</c:v>
                </c:pt>
                <c:pt idx="407">
                  <c:v>2561683.52403999</c:v>
                </c:pt>
                <c:pt idx="408">
                  <c:v>2560675.280869832</c:v>
                </c:pt>
                <c:pt idx="409">
                  <c:v>2560495.667177966</c:v>
                </c:pt>
                <c:pt idx="410">
                  <c:v>2559621.582319363</c:v>
                </c:pt>
                <c:pt idx="411">
                  <c:v>2559520.367787211</c:v>
                </c:pt>
                <c:pt idx="412">
                  <c:v>2557844.154192754</c:v>
                </c:pt>
                <c:pt idx="413">
                  <c:v>2556673.201418848</c:v>
                </c:pt>
                <c:pt idx="414">
                  <c:v>2556651.629557716</c:v>
                </c:pt>
                <c:pt idx="415">
                  <c:v>2554657.329645303</c:v>
                </c:pt>
                <c:pt idx="416">
                  <c:v>2553452.171457227</c:v>
                </c:pt>
                <c:pt idx="417">
                  <c:v>2553389.561208466</c:v>
                </c:pt>
                <c:pt idx="418">
                  <c:v>2551950.328510903</c:v>
                </c:pt>
                <c:pt idx="419">
                  <c:v>2551991.629661234</c:v>
                </c:pt>
                <c:pt idx="420">
                  <c:v>2550318.233880874</c:v>
                </c:pt>
                <c:pt idx="421">
                  <c:v>2549498.878851734</c:v>
                </c:pt>
                <c:pt idx="422">
                  <c:v>2549646.937838795</c:v>
                </c:pt>
                <c:pt idx="423">
                  <c:v>2548319.241119581</c:v>
                </c:pt>
                <c:pt idx="424">
                  <c:v>2548420.86538155</c:v>
                </c:pt>
                <c:pt idx="425">
                  <c:v>2548276.786240344</c:v>
                </c:pt>
                <c:pt idx="426">
                  <c:v>2548254.673564532</c:v>
                </c:pt>
                <c:pt idx="427">
                  <c:v>2546455.458997304</c:v>
                </c:pt>
                <c:pt idx="428">
                  <c:v>2546191.813044347</c:v>
                </c:pt>
                <c:pt idx="429">
                  <c:v>2545848.275558142</c:v>
                </c:pt>
                <c:pt idx="430">
                  <c:v>2546348.163954832</c:v>
                </c:pt>
                <c:pt idx="431">
                  <c:v>2546012.146992301</c:v>
                </c:pt>
                <c:pt idx="432">
                  <c:v>2545951.376778515</c:v>
                </c:pt>
                <c:pt idx="433">
                  <c:v>2545665.45355289</c:v>
                </c:pt>
                <c:pt idx="434">
                  <c:v>2545624.016649754</c:v>
                </c:pt>
                <c:pt idx="435">
                  <c:v>2545193.81207956</c:v>
                </c:pt>
                <c:pt idx="436">
                  <c:v>2545666.995066263</c:v>
                </c:pt>
                <c:pt idx="437">
                  <c:v>2545750.65601069</c:v>
                </c:pt>
                <c:pt idx="438">
                  <c:v>2545897.912119551</c:v>
                </c:pt>
                <c:pt idx="439">
                  <c:v>2545934.203956901</c:v>
                </c:pt>
                <c:pt idx="440">
                  <c:v>2546148.469193179</c:v>
                </c:pt>
                <c:pt idx="441">
                  <c:v>2545587.134596579</c:v>
                </c:pt>
                <c:pt idx="442">
                  <c:v>2545838.254015721</c:v>
                </c:pt>
                <c:pt idx="443">
                  <c:v>2544110.045875946</c:v>
                </c:pt>
                <c:pt idx="444">
                  <c:v>2545577.605085678</c:v>
                </c:pt>
                <c:pt idx="445">
                  <c:v>2545627.942067157</c:v>
                </c:pt>
                <c:pt idx="446">
                  <c:v>2546110.741537077</c:v>
                </c:pt>
                <c:pt idx="447">
                  <c:v>2545711.366394736</c:v>
                </c:pt>
                <c:pt idx="448">
                  <c:v>2546607.377856957</c:v>
                </c:pt>
                <c:pt idx="449">
                  <c:v>2546116.542727088</c:v>
                </c:pt>
                <c:pt idx="450">
                  <c:v>2545952.930787241</c:v>
                </c:pt>
                <c:pt idx="451">
                  <c:v>2545878.106580555</c:v>
                </c:pt>
                <c:pt idx="452">
                  <c:v>2545641.198197647</c:v>
                </c:pt>
                <c:pt idx="453">
                  <c:v>2546039.677568555</c:v>
                </c:pt>
                <c:pt idx="454">
                  <c:v>2545403.255019053</c:v>
                </c:pt>
                <c:pt idx="455">
                  <c:v>2545351.746530013</c:v>
                </c:pt>
                <c:pt idx="456">
                  <c:v>2545518.925785968</c:v>
                </c:pt>
                <c:pt idx="457">
                  <c:v>2545383.034208972</c:v>
                </c:pt>
                <c:pt idx="458">
                  <c:v>2545578.938567529</c:v>
                </c:pt>
                <c:pt idx="459">
                  <c:v>2545410.623296017</c:v>
                </c:pt>
                <c:pt idx="460">
                  <c:v>2545697.990194411</c:v>
                </c:pt>
                <c:pt idx="461">
                  <c:v>2545406.026303189</c:v>
                </c:pt>
                <c:pt idx="462">
                  <c:v>2546116.250795749</c:v>
                </c:pt>
                <c:pt idx="463">
                  <c:v>2545362.153260672</c:v>
                </c:pt>
                <c:pt idx="464">
                  <c:v>2545701.237493388</c:v>
                </c:pt>
                <c:pt idx="465">
                  <c:v>2545321.283108648</c:v>
                </c:pt>
                <c:pt idx="466">
                  <c:v>2545823.022008297</c:v>
                </c:pt>
                <c:pt idx="467">
                  <c:v>2545696.946947956</c:v>
                </c:pt>
                <c:pt idx="468">
                  <c:v>2544677.022709506</c:v>
                </c:pt>
                <c:pt idx="469">
                  <c:v>2545525.370783363</c:v>
                </c:pt>
                <c:pt idx="470">
                  <c:v>2545599.115963358</c:v>
                </c:pt>
                <c:pt idx="471">
                  <c:v>2545657.927723988</c:v>
                </c:pt>
                <c:pt idx="472">
                  <c:v>2545667.259891507</c:v>
                </c:pt>
                <c:pt idx="473">
                  <c:v>2545518.401884309</c:v>
                </c:pt>
                <c:pt idx="474">
                  <c:v>2545595.250782304</c:v>
                </c:pt>
                <c:pt idx="475">
                  <c:v>2545717.315642491</c:v>
                </c:pt>
                <c:pt idx="476">
                  <c:v>2545848.125716653</c:v>
                </c:pt>
                <c:pt idx="477">
                  <c:v>2545830.404525057</c:v>
                </c:pt>
                <c:pt idx="478">
                  <c:v>2545988.318602814</c:v>
                </c:pt>
                <c:pt idx="479">
                  <c:v>2545958.002944142</c:v>
                </c:pt>
                <c:pt idx="480">
                  <c:v>2546097.162644164</c:v>
                </c:pt>
                <c:pt idx="481">
                  <c:v>2546346.693393312</c:v>
                </c:pt>
                <c:pt idx="482">
                  <c:v>2546245.069811696</c:v>
                </c:pt>
                <c:pt idx="483">
                  <c:v>2546290.383868405</c:v>
                </c:pt>
                <c:pt idx="484">
                  <c:v>2546285.692720049</c:v>
                </c:pt>
                <c:pt idx="485">
                  <c:v>2546407.778791914</c:v>
                </c:pt>
                <c:pt idx="486">
                  <c:v>2546468.090536342</c:v>
                </c:pt>
                <c:pt idx="487">
                  <c:v>2546295.16109956</c:v>
                </c:pt>
                <c:pt idx="488">
                  <c:v>2546144.276763159</c:v>
                </c:pt>
                <c:pt idx="489">
                  <c:v>2546248.990334427</c:v>
                </c:pt>
                <c:pt idx="490">
                  <c:v>2546250.630012116</c:v>
                </c:pt>
                <c:pt idx="491">
                  <c:v>2546234.847741887</c:v>
                </c:pt>
                <c:pt idx="492">
                  <c:v>2546333.841119408</c:v>
                </c:pt>
                <c:pt idx="493">
                  <c:v>2546432.406043834</c:v>
                </c:pt>
                <c:pt idx="494">
                  <c:v>2546448.953439764</c:v>
                </c:pt>
                <c:pt idx="495">
                  <c:v>2546446.295155111</c:v>
                </c:pt>
                <c:pt idx="496">
                  <c:v>2546258.081585586</c:v>
                </c:pt>
                <c:pt idx="497">
                  <c:v>2546339.232835724</c:v>
                </c:pt>
                <c:pt idx="498">
                  <c:v>2546137.647903687</c:v>
                </c:pt>
                <c:pt idx="499">
                  <c:v>2546311.476071556</c:v>
                </c:pt>
                <c:pt idx="500">
                  <c:v>2546223.942576809</c:v>
                </c:pt>
                <c:pt idx="501">
                  <c:v>2546259.315275557</c:v>
                </c:pt>
                <c:pt idx="502">
                  <c:v>2546460.251779103</c:v>
                </c:pt>
                <c:pt idx="503">
                  <c:v>2546323.533420239</c:v>
                </c:pt>
                <c:pt idx="504">
                  <c:v>2546361.338071966</c:v>
                </c:pt>
                <c:pt idx="505">
                  <c:v>2546348.934835716</c:v>
                </c:pt>
                <c:pt idx="506">
                  <c:v>2546310.729091314</c:v>
                </c:pt>
                <c:pt idx="507">
                  <c:v>2546234.327160111</c:v>
                </c:pt>
                <c:pt idx="508">
                  <c:v>2546298.195374405</c:v>
                </c:pt>
                <c:pt idx="509">
                  <c:v>2546217.988959767</c:v>
                </c:pt>
                <c:pt idx="510">
                  <c:v>2546250.803133585</c:v>
                </c:pt>
                <c:pt idx="511">
                  <c:v>2546325.089396849</c:v>
                </c:pt>
                <c:pt idx="512">
                  <c:v>2546307.440115816</c:v>
                </c:pt>
                <c:pt idx="513">
                  <c:v>2546243.295971124</c:v>
                </c:pt>
                <c:pt idx="514">
                  <c:v>2546223.588783271</c:v>
                </c:pt>
                <c:pt idx="515">
                  <c:v>2546116.514697677</c:v>
                </c:pt>
                <c:pt idx="516">
                  <c:v>2546175.08143308</c:v>
                </c:pt>
                <c:pt idx="517">
                  <c:v>2546117.135854771</c:v>
                </c:pt>
                <c:pt idx="518">
                  <c:v>2546175.524970167</c:v>
                </c:pt>
                <c:pt idx="519">
                  <c:v>2545941.707801583</c:v>
                </c:pt>
                <c:pt idx="520">
                  <c:v>2546073.600088468</c:v>
                </c:pt>
                <c:pt idx="521">
                  <c:v>2546089.365673205</c:v>
                </c:pt>
                <c:pt idx="522">
                  <c:v>2546054.994423473</c:v>
                </c:pt>
                <c:pt idx="523">
                  <c:v>2546052.614611889</c:v>
                </c:pt>
                <c:pt idx="524">
                  <c:v>2545984.358400699</c:v>
                </c:pt>
                <c:pt idx="525">
                  <c:v>2545978.55803712</c:v>
                </c:pt>
                <c:pt idx="526">
                  <c:v>2545980.248590017</c:v>
                </c:pt>
                <c:pt idx="527">
                  <c:v>2545950.088914541</c:v>
                </c:pt>
                <c:pt idx="528">
                  <c:v>2545912.509039603</c:v>
                </c:pt>
                <c:pt idx="529">
                  <c:v>2545933.987226553</c:v>
                </c:pt>
                <c:pt idx="530">
                  <c:v>2545950.425727275</c:v>
                </c:pt>
                <c:pt idx="531">
                  <c:v>2545931.696350988</c:v>
                </c:pt>
                <c:pt idx="532">
                  <c:v>2545866.022259413</c:v>
                </c:pt>
                <c:pt idx="533">
                  <c:v>2545908.329984322</c:v>
                </c:pt>
                <c:pt idx="534">
                  <c:v>2545901.394721557</c:v>
                </c:pt>
                <c:pt idx="535">
                  <c:v>2545868.929354736</c:v>
                </c:pt>
                <c:pt idx="536">
                  <c:v>2545810.972388135</c:v>
                </c:pt>
                <c:pt idx="537">
                  <c:v>2545768.948875466</c:v>
                </c:pt>
                <c:pt idx="538">
                  <c:v>2545810.784351666</c:v>
                </c:pt>
                <c:pt idx="539">
                  <c:v>2545767.511689213</c:v>
                </c:pt>
                <c:pt idx="540">
                  <c:v>2545774.912518276</c:v>
                </c:pt>
                <c:pt idx="541">
                  <c:v>2545781.235170097</c:v>
                </c:pt>
                <c:pt idx="542">
                  <c:v>2545769.291821809</c:v>
                </c:pt>
                <c:pt idx="543">
                  <c:v>2545783.495396698</c:v>
                </c:pt>
                <c:pt idx="544">
                  <c:v>2545751.179098494</c:v>
                </c:pt>
                <c:pt idx="545">
                  <c:v>2545801.816428122</c:v>
                </c:pt>
                <c:pt idx="546">
                  <c:v>2545778.534141109</c:v>
                </c:pt>
                <c:pt idx="547">
                  <c:v>2545810.061884921</c:v>
                </c:pt>
                <c:pt idx="548">
                  <c:v>2545806.432227497</c:v>
                </c:pt>
                <c:pt idx="549">
                  <c:v>2545761.059908272</c:v>
                </c:pt>
                <c:pt idx="550">
                  <c:v>2545747.056479578</c:v>
                </c:pt>
                <c:pt idx="551">
                  <c:v>2545784.049000278</c:v>
                </c:pt>
                <c:pt idx="552">
                  <c:v>2545773.527694018</c:v>
                </c:pt>
                <c:pt idx="553">
                  <c:v>2545772.784945888</c:v>
                </c:pt>
                <c:pt idx="554">
                  <c:v>2545788.193800539</c:v>
                </c:pt>
                <c:pt idx="555">
                  <c:v>2545691.271347833</c:v>
                </c:pt>
                <c:pt idx="556">
                  <c:v>2545794.208972303</c:v>
                </c:pt>
                <c:pt idx="557">
                  <c:v>2545806.051578828</c:v>
                </c:pt>
                <c:pt idx="558">
                  <c:v>2545759.727980565</c:v>
                </c:pt>
                <c:pt idx="559">
                  <c:v>2545668.20291314</c:v>
                </c:pt>
                <c:pt idx="560">
                  <c:v>2545756.984556187</c:v>
                </c:pt>
                <c:pt idx="561">
                  <c:v>2545828.170618102</c:v>
                </c:pt>
                <c:pt idx="562">
                  <c:v>2545756.970323604</c:v>
                </c:pt>
                <c:pt idx="563">
                  <c:v>2545762.86922141</c:v>
                </c:pt>
                <c:pt idx="564">
                  <c:v>2545753.889988307</c:v>
                </c:pt>
                <c:pt idx="565">
                  <c:v>2545755.24454864</c:v>
                </c:pt>
                <c:pt idx="566">
                  <c:v>2545767.879104352</c:v>
                </c:pt>
                <c:pt idx="567">
                  <c:v>2545746.797294653</c:v>
                </c:pt>
                <c:pt idx="568">
                  <c:v>2545761.559070705</c:v>
                </c:pt>
                <c:pt idx="569">
                  <c:v>2545768.749458971</c:v>
                </c:pt>
                <c:pt idx="570">
                  <c:v>2545774.062450145</c:v>
                </c:pt>
                <c:pt idx="571">
                  <c:v>2545769.163903127</c:v>
                </c:pt>
                <c:pt idx="572">
                  <c:v>2545805.072941922</c:v>
                </c:pt>
                <c:pt idx="573">
                  <c:v>2545756.531439499</c:v>
                </c:pt>
                <c:pt idx="574">
                  <c:v>2545740.045964437</c:v>
                </c:pt>
                <c:pt idx="575">
                  <c:v>2545760.222021035</c:v>
                </c:pt>
                <c:pt idx="576">
                  <c:v>2545705.537945022</c:v>
                </c:pt>
                <c:pt idx="577">
                  <c:v>2545737.654251347</c:v>
                </c:pt>
                <c:pt idx="578">
                  <c:v>2545755.33015727</c:v>
                </c:pt>
                <c:pt idx="579">
                  <c:v>2545730.991449961</c:v>
                </c:pt>
                <c:pt idx="580">
                  <c:v>2545747.974164213</c:v>
                </c:pt>
                <c:pt idx="581">
                  <c:v>2545746.273518817</c:v>
                </c:pt>
                <c:pt idx="582">
                  <c:v>2545745.838856074</c:v>
                </c:pt>
                <c:pt idx="583">
                  <c:v>2545746.006928772</c:v>
                </c:pt>
                <c:pt idx="584">
                  <c:v>2545757.948586448</c:v>
                </c:pt>
                <c:pt idx="585">
                  <c:v>2545747.592975734</c:v>
                </c:pt>
                <c:pt idx="586">
                  <c:v>2545736.657953565</c:v>
                </c:pt>
                <c:pt idx="587">
                  <c:v>2545752.237997737</c:v>
                </c:pt>
                <c:pt idx="588">
                  <c:v>2545704.130455008</c:v>
                </c:pt>
                <c:pt idx="589">
                  <c:v>2545698.310624531</c:v>
                </c:pt>
                <c:pt idx="590">
                  <c:v>2545732.224635933</c:v>
                </c:pt>
                <c:pt idx="591">
                  <c:v>2545706.61253537</c:v>
                </c:pt>
                <c:pt idx="592">
                  <c:v>2545664.587415909</c:v>
                </c:pt>
                <c:pt idx="593">
                  <c:v>2545720.839752808</c:v>
                </c:pt>
                <c:pt idx="594">
                  <c:v>2545696.485477568</c:v>
                </c:pt>
                <c:pt idx="595">
                  <c:v>2545699.664892498</c:v>
                </c:pt>
                <c:pt idx="596">
                  <c:v>2545688.56086531</c:v>
                </c:pt>
                <c:pt idx="597">
                  <c:v>2545690.237249449</c:v>
                </c:pt>
                <c:pt idx="598">
                  <c:v>2545743.292535156</c:v>
                </c:pt>
                <c:pt idx="599">
                  <c:v>2545696.283123377</c:v>
                </c:pt>
                <c:pt idx="600">
                  <c:v>2545691.35170021</c:v>
                </c:pt>
                <c:pt idx="601">
                  <c:v>2545700.675208563</c:v>
                </c:pt>
                <c:pt idx="602">
                  <c:v>2545703.785035542</c:v>
                </c:pt>
                <c:pt idx="603">
                  <c:v>2545699.57758567</c:v>
                </c:pt>
                <c:pt idx="604">
                  <c:v>2545696.78030239</c:v>
                </c:pt>
                <c:pt idx="605">
                  <c:v>2545697.28331798</c:v>
                </c:pt>
                <c:pt idx="606">
                  <c:v>2545696.196965199</c:v>
                </c:pt>
                <c:pt idx="607">
                  <c:v>2545710.31706085</c:v>
                </c:pt>
                <c:pt idx="608">
                  <c:v>2545702.466406061</c:v>
                </c:pt>
                <c:pt idx="609">
                  <c:v>2545724.573808306</c:v>
                </c:pt>
                <c:pt idx="610">
                  <c:v>2545718.206217542</c:v>
                </c:pt>
                <c:pt idx="611">
                  <c:v>2545706.2780536</c:v>
                </c:pt>
                <c:pt idx="612">
                  <c:v>2545699.845763083</c:v>
                </c:pt>
                <c:pt idx="613">
                  <c:v>2545713.335949659</c:v>
                </c:pt>
                <c:pt idx="614">
                  <c:v>2545721.337380066</c:v>
                </c:pt>
                <c:pt idx="615">
                  <c:v>2545734.330704476</c:v>
                </c:pt>
                <c:pt idx="616">
                  <c:v>2545719.149179407</c:v>
                </c:pt>
                <c:pt idx="617">
                  <c:v>2545717.200565965</c:v>
                </c:pt>
                <c:pt idx="618">
                  <c:v>2545728.774417196</c:v>
                </c:pt>
                <c:pt idx="619">
                  <c:v>2545737.393023628</c:v>
                </c:pt>
                <c:pt idx="620">
                  <c:v>2545722.855448085</c:v>
                </c:pt>
                <c:pt idx="621">
                  <c:v>2545717.436908556</c:v>
                </c:pt>
                <c:pt idx="622">
                  <c:v>2545718.308856178</c:v>
                </c:pt>
                <c:pt idx="623">
                  <c:v>2545722.897843375</c:v>
                </c:pt>
                <c:pt idx="624">
                  <c:v>2545720.599528981</c:v>
                </c:pt>
                <c:pt idx="625">
                  <c:v>2545725.753699174</c:v>
                </c:pt>
                <c:pt idx="626">
                  <c:v>2545728.077660555</c:v>
                </c:pt>
                <c:pt idx="627">
                  <c:v>2545717.700766094</c:v>
                </c:pt>
                <c:pt idx="628">
                  <c:v>2545719.038915546</c:v>
                </c:pt>
                <c:pt idx="629">
                  <c:v>2545700.370368611</c:v>
                </c:pt>
                <c:pt idx="630">
                  <c:v>2545717.659349864</c:v>
                </c:pt>
                <c:pt idx="631">
                  <c:v>2545724.410004926</c:v>
                </c:pt>
                <c:pt idx="632">
                  <c:v>2545730.047671997</c:v>
                </c:pt>
                <c:pt idx="633">
                  <c:v>2545728.353266895</c:v>
                </c:pt>
                <c:pt idx="634">
                  <c:v>2545726.941235401</c:v>
                </c:pt>
                <c:pt idx="635">
                  <c:v>2545733.123006033</c:v>
                </c:pt>
                <c:pt idx="636">
                  <c:v>2545731.383223637</c:v>
                </c:pt>
                <c:pt idx="637">
                  <c:v>2545729.771004319</c:v>
                </c:pt>
                <c:pt idx="638">
                  <c:v>2545720.88940824</c:v>
                </c:pt>
                <c:pt idx="639">
                  <c:v>2545727.87183124</c:v>
                </c:pt>
                <c:pt idx="640">
                  <c:v>2545732.662075825</c:v>
                </c:pt>
                <c:pt idx="641">
                  <c:v>2545731.815494178</c:v>
                </c:pt>
                <c:pt idx="642">
                  <c:v>2545737.078482111</c:v>
                </c:pt>
                <c:pt idx="643">
                  <c:v>2545736.73241064</c:v>
                </c:pt>
                <c:pt idx="644">
                  <c:v>2545745.437832527</c:v>
                </c:pt>
                <c:pt idx="645">
                  <c:v>2545746.121352022</c:v>
                </c:pt>
                <c:pt idx="646">
                  <c:v>2545749.630455849</c:v>
                </c:pt>
                <c:pt idx="647">
                  <c:v>2545750.380231979</c:v>
                </c:pt>
                <c:pt idx="648">
                  <c:v>2545744.528290772</c:v>
                </c:pt>
                <c:pt idx="649">
                  <c:v>2545741.729421359</c:v>
                </c:pt>
                <c:pt idx="650">
                  <c:v>2545751.154090905</c:v>
                </c:pt>
                <c:pt idx="651">
                  <c:v>2545750.484416225</c:v>
                </c:pt>
                <c:pt idx="652">
                  <c:v>2545747.74619877</c:v>
                </c:pt>
                <c:pt idx="653">
                  <c:v>2545752.027778539</c:v>
                </c:pt>
                <c:pt idx="654">
                  <c:v>2545737.842709352</c:v>
                </c:pt>
                <c:pt idx="655">
                  <c:v>2545744.254168378</c:v>
                </c:pt>
                <c:pt idx="656">
                  <c:v>2545749.423495043</c:v>
                </c:pt>
                <c:pt idx="657">
                  <c:v>2545748.578243125</c:v>
                </c:pt>
                <c:pt idx="658">
                  <c:v>2545748.656329602</c:v>
                </c:pt>
                <c:pt idx="659">
                  <c:v>2545751.575351246</c:v>
                </c:pt>
                <c:pt idx="660">
                  <c:v>2545744.570811061</c:v>
                </c:pt>
                <c:pt idx="661">
                  <c:v>2545749.85250474</c:v>
                </c:pt>
                <c:pt idx="662">
                  <c:v>2545743.921761975</c:v>
                </c:pt>
                <c:pt idx="663">
                  <c:v>2545752.773838524</c:v>
                </c:pt>
                <c:pt idx="664">
                  <c:v>2545745.181891929</c:v>
                </c:pt>
                <c:pt idx="665">
                  <c:v>2545748.348250975</c:v>
                </c:pt>
                <c:pt idx="666">
                  <c:v>2545746.545931773</c:v>
                </c:pt>
                <c:pt idx="667">
                  <c:v>2545749.256462394</c:v>
                </c:pt>
                <c:pt idx="668">
                  <c:v>2545744.359914265</c:v>
                </c:pt>
                <c:pt idx="669">
                  <c:v>2545753.149394734</c:v>
                </c:pt>
                <c:pt idx="670">
                  <c:v>2545750.099994273</c:v>
                </c:pt>
                <c:pt idx="671">
                  <c:v>2545744.12924334</c:v>
                </c:pt>
                <c:pt idx="672">
                  <c:v>2545741.877213425</c:v>
                </c:pt>
                <c:pt idx="673">
                  <c:v>2545748.042443998</c:v>
                </c:pt>
                <c:pt idx="674">
                  <c:v>2545742.589912788</c:v>
                </c:pt>
                <c:pt idx="675">
                  <c:v>2545746.251107777</c:v>
                </c:pt>
                <c:pt idx="676">
                  <c:v>2545742.779421473</c:v>
                </c:pt>
                <c:pt idx="677">
                  <c:v>2545746.742564366</c:v>
                </c:pt>
                <c:pt idx="678">
                  <c:v>2545743.001625569</c:v>
                </c:pt>
                <c:pt idx="679">
                  <c:v>2545740.439034415</c:v>
                </c:pt>
                <c:pt idx="680">
                  <c:v>2545741.552115496</c:v>
                </c:pt>
                <c:pt idx="681">
                  <c:v>2545739.526321813</c:v>
                </c:pt>
                <c:pt idx="682">
                  <c:v>2545741.345707688</c:v>
                </c:pt>
                <c:pt idx="683">
                  <c:v>2545736.92116633</c:v>
                </c:pt>
                <c:pt idx="684">
                  <c:v>2545735.562697672</c:v>
                </c:pt>
                <c:pt idx="685">
                  <c:v>2545733.902625436</c:v>
                </c:pt>
                <c:pt idx="686">
                  <c:v>2545734.516439562</c:v>
                </c:pt>
                <c:pt idx="687">
                  <c:v>2545731.712032061</c:v>
                </c:pt>
                <c:pt idx="688">
                  <c:v>2545730.945670129</c:v>
                </c:pt>
                <c:pt idx="689">
                  <c:v>2545729.318794482</c:v>
                </c:pt>
                <c:pt idx="690">
                  <c:v>2545731.43942744</c:v>
                </c:pt>
                <c:pt idx="691">
                  <c:v>2545729.514189474</c:v>
                </c:pt>
                <c:pt idx="692">
                  <c:v>2545730.03804094</c:v>
                </c:pt>
                <c:pt idx="693">
                  <c:v>2545729.012942085</c:v>
                </c:pt>
                <c:pt idx="694">
                  <c:v>2545731.540374268</c:v>
                </c:pt>
                <c:pt idx="695">
                  <c:v>2545730.568227756</c:v>
                </c:pt>
                <c:pt idx="696">
                  <c:v>2545728.121825452</c:v>
                </c:pt>
                <c:pt idx="697">
                  <c:v>2545730.628299981</c:v>
                </c:pt>
                <c:pt idx="698">
                  <c:v>2545728.400160566</c:v>
                </c:pt>
                <c:pt idx="699">
                  <c:v>2545723.733338102</c:v>
                </c:pt>
                <c:pt idx="700">
                  <c:v>2545731.134250426</c:v>
                </c:pt>
                <c:pt idx="701">
                  <c:v>2545728.275496185</c:v>
                </c:pt>
                <c:pt idx="702">
                  <c:v>2545730.938429142</c:v>
                </c:pt>
                <c:pt idx="703">
                  <c:v>2545734.25151868</c:v>
                </c:pt>
                <c:pt idx="704">
                  <c:v>2545731.85205252</c:v>
                </c:pt>
                <c:pt idx="705">
                  <c:v>2545727.212158585</c:v>
                </c:pt>
                <c:pt idx="706">
                  <c:v>2545731.09183233</c:v>
                </c:pt>
                <c:pt idx="707">
                  <c:v>2545733.406143858</c:v>
                </c:pt>
                <c:pt idx="708">
                  <c:v>2545732.895998274</c:v>
                </c:pt>
                <c:pt idx="709">
                  <c:v>2545732.430143856</c:v>
                </c:pt>
                <c:pt idx="710">
                  <c:v>2545732.338710589</c:v>
                </c:pt>
                <c:pt idx="711">
                  <c:v>2545732.069474436</c:v>
                </c:pt>
                <c:pt idx="712">
                  <c:v>2545732.857120388</c:v>
                </c:pt>
                <c:pt idx="713">
                  <c:v>2545732.669440847</c:v>
                </c:pt>
                <c:pt idx="714">
                  <c:v>2545733.407136718</c:v>
                </c:pt>
                <c:pt idx="715">
                  <c:v>2545732.480340747</c:v>
                </c:pt>
                <c:pt idx="716">
                  <c:v>2545733.04330377</c:v>
                </c:pt>
                <c:pt idx="717">
                  <c:v>2545731.865503071</c:v>
                </c:pt>
                <c:pt idx="718">
                  <c:v>2545729.378073329</c:v>
                </c:pt>
                <c:pt idx="719">
                  <c:v>2545728.464944067</c:v>
                </c:pt>
                <c:pt idx="720">
                  <c:v>2545729.566127711</c:v>
                </c:pt>
                <c:pt idx="721">
                  <c:v>2545730.092661602</c:v>
                </c:pt>
                <c:pt idx="722">
                  <c:v>2545731.754880022</c:v>
                </c:pt>
                <c:pt idx="723">
                  <c:v>2545731.027951322</c:v>
                </c:pt>
                <c:pt idx="724">
                  <c:v>2545729.648620022</c:v>
                </c:pt>
                <c:pt idx="725">
                  <c:v>2545729.267231497</c:v>
                </c:pt>
                <c:pt idx="726">
                  <c:v>2545728.410325929</c:v>
                </c:pt>
                <c:pt idx="727">
                  <c:v>2545728.336434934</c:v>
                </c:pt>
                <c:pt idx="728">
                  <c:v>2545728.76836173</c:v>
                </c:pt>
                <c:pt idx="729">
                  <c:v>2545728.070610321</c:v>
                </c:pt>
                <c:pt idx="730">
                  <c:v>2545726.81120956</c:v>
                </c:pt>
                <c:pt idx="731">
                  <c:v>2545726.225359499</c:v>
                </c:pt>
                <c:pt idx="732">
                  <c:v>2545726.716581997</c:v>
                </c:pt>
                <c:pt idx="733">
                  <c:v>2545726.418213681</c:v>
                </c:pt>
                <c:pt idx="734">
                  <c:v>2545726.526381844</c:v>
                </c:pt>
                <c:pt idx="735">
                  <c:v>2545726.954964735</c:v>
                </c:pt>
                <c:pt idx="736">
                  <c:v>2545726.374607267</c:v>
                </c:pt>
                <c:pt idx="737">
                  <c:v>2545726.245810896</c:v>
                </c:pt>
                <c:pt idx="738">
                  <c:v>2545730.109414032</c:v>
                </c:pt>
                <c:pt idx="739">
                  <c:v>2545727.635067515</c:v>
                </c:pt>
                <c:pt idx="740">
                  <c:v>2545726.423492436</c:v>
                </c:pt>
                <c:pt idx="741">
                  <c:v>2545726.35954517</c:v>
                </c:pt>
                <c:pt idx="742">
                  <c:v>2545726.640042788</c:v>
                </c:pt>
                <c:pt idx="743">
                  <c:v>2545726.936773517</c:v>
                </c:pt>
                <c:pt idx="744">
                  <c:v>2545727.300884233</c:v>
                </c:pt>
                <c:pt idx="745">
                  <c:v>2545726.922856449</c:v>
                </c:pt>
                <c:pt idx="746">
                  <c:v>2545726.34759965</c:v>
                </c:pt>
                <c:pt idx="747">
                  <c:v>2545727.628285137</c:v>
                </c:pt>
                <c:pt idx="748">
                  <c:v>2545727.498693497</c:v>
                </c:pt>
                <c:pt idx="749">
                  <c:v>2545727.436138896</c:v>
                </c:pt>
                <c:pt idx="750">
                  <c:v>2545727.663462373</c:v>
                </c:pt>
                <c:pt idx="751">
                  <c:v>2545727.493502939</c:v>
                </c:pt>
                <c:pt idx="752">
                  <c:v>2545727.658328829</c:v>
                </c:pt>
                <c:pt idx="753">
                  <c:v>2545727.358766106</c:v>
                </c:pt>
                <c:pt idx="754">
                  <c:v>2545727.241445029</c:v>
                </c:pt>
                <c:pt idx="755">
                  <c:v>2545729.178348225</c:v>
                </c:pt>
                <c:pt idx="756">
                  <c:v>2545729.369326198</c:v>
                </c:pt>
                <c:pt idx="757">
                  <c:v>2545729.563822193</c:v>
                </c:pt>
                <c:pt idx="758">
                  <c:v>2545728.681255952</c:v>
                </c:pt>
                <c:pt idx="759">
                  <c:v>2545729.706473313</c:v>
                </c:pt>
                <c:pt idx="760">
                  <c:v>2545728.810902607</c:v>
                </c:pt>
                <c:pt idx="761">
                  <c:v>2545729.370077556</c:v>
                </c:pt>
                <c:pt idx="762">
                  <c:v>2545729.530126337</c:v>
                </c:pt>
                <c:pt idx="763">
                  <c:v>2545729.760251228</c:v>
                </c:pt>
                <c:pt idx="764">
                  <c:v>2545729.590641526</c:v>
                </c:pt>
                <c:pt idx="765">
                  <c:v>2545729.381996942</c:v>
                </c:pt>
                <c:pt idx="766">
                  <c:v>2545729.432099899</c:v>
                </c:pt>
                <c:pt idx="767">
                  <c:v>2545729.362621581</c:v>
                </c:pt>
                <c:pt idx="768">
                  <c:v>2545728.990721498</c:v>
                </c:pt>
                <c:pt idx="769">
                  <c:v>2545729.097674335</c:v>
                </c:pt>
                <c:pt idx="770">
                  <c:v>2545728.829252745</c:v>
                </c:pt>
                <c:pt idx="771">
                  <c:v>2545728.77896533</c:v>
                </c:pt>
                <c:pt idx="772">
                  <c:v>2545728.938088995</c:v>
                </c:pt>
                <c:pt idx="773">
                  <c:v>2545728.834422816</c:v>
                </c:pt>
                <c:pt idx="774">
                  <c:v>2545729.043455308</c:v>
                </c:pt>
                <c:pt idx="775">
                  <c:v>2545729.212539959</c:v>
                </c:pt>
                <c:pt idx="776">
                  <c:v>2545728.351083315</c:v>
                </c:pt>
                <c:pt idx="777">
                  <c:v>2545728.782684998</c:v>
                </c:pt>
                <c:pt idx="778">
                  <c:v>2545729.110715036</c:v>
                </c:pt>
                <c:pt idx="779">
                  <c:v>2545729.098761417</c:v>
                </c:pt>
                <c:pt idx="780">
                  <c:v>2545729.184293021</c:v>
                </c:pt>
                <c:pt idx="781">
                  <c:v>2545729.4883615</c:v>
                </c:pt>
                <c:pt idx="782">
                  <c:v>2545729.063380014</c:v>
                </c:pt>
                <c:pt idx="783">
                  <c:v>2545729.404522124</c:v>
                </c:pt>
                <c:pt idx="784">
                  <c:v>2545729.006476985</c:v>
                </c:pt>
                <c:pt idx="785">
                  <c:v>2545729.015021573</c:v>
                </c:pt>
                <c:pt idx="786">
                  <c:v>2545729.459011155</c:v>
                </c:pt>
                <c:pt idx="787">
                  <c:v>2545728.954767899</c:v>
                </c:pt>
                <c:pt idx="788">
                  <c:v>2545728.939033901</c:v>
                </c:pt>
                <c:pt idx="789">
                  <c:v>2545729.224426274</c:v>
                </c:pt>
                <c:pt idx="790">
                  <c:v>2545729.590739276</c:v>
                </c:pt>
                <c:pt idx="791">
                  <c:v>2545729.272699545</c:v>
                </c:pt>
                <c:pt idx="792">
                  <c:v>2545729.236330922</c:v>
                </c:pt>
                <c:pt idx="793">
                  <c:v>2545729.357771795</c:v>
                </c:pt>
                <c:pt idx="794">
                  <c:v>2545729.49804896</c:v>
                </c:pt>
                <c:pt idx="795">
                  <c:v>2545729.373800855</c:v>
                </c:pt>
                <c:pt idx="796">
                  <c:v>2545729.359236972</c:v>
                </c:pt>
                <c:pt idx="797">
                  <c:v>2545729.011140637</c:v>
                </c:pt>
                <c:pt idx="798">
                  <c:v>2545729.380749156</c:v>
                </c:pt>
                <c:pt idx="799">
                  <c:v>2545729.440926608</c:v>
                </c:pt>
                <c:pt idx="800">
                  <c:v>2545729.38745385</c:v>
                </c:pt>
                <c:pt idx="801">
                  <c:v>2545729.379159503</c:v>
                </c:pt>
                <c:pt idx="802">
                  <c:v>2545729.413778667</c:v>
                </c:pt>
                <c:pt idx="803">
                  <c:v>2545729.277690333</c:v>
                </c:pt>
                <c:pt idx="804">
                  <c:v>2545729.243152331</c:v>
                </c:pt>
                <c:pt idx="805">
                  <c:v>2545729.513117738</c:v>
                </c:pt>
                <c:pt idx="806">
                  <c:v>2545729.502783674</c:v>
                </c:pt>
                <c:pt idx="807">
                  <c:v>2545729.242836085</c:v>
                </c:pt>
                <c:pt idx="808">
                  <c:v>2545729.529714864</c:v>
                </c:pt>
                <c:pt idx="809">
                  <c:v>2545729.907433494</c:v>
                </c:pt>
                <c:pt idx="810">
                  <c:v>2545729.561983019</c:v>
                </c:pt>
                <c:pt idx="811">
                  <c:v>2545729.522908412</c:v>
                </c:pt>
                <c:pt idx="812">
                  <c:v>2545729.671261056</c:v>
                </c:pt>
                <c:pt idx="813">
                  <c:v>2545729.316994686</c:v>
                </c:pt>
                <c:pt idx="814">
                  <c:v>2545729.517624501</c:v>
                </c:pt>
                <c:pt idx="815">
                  <c:v>2545729.607853866</c:v>
                </c:pt>
                <c:pt idx="816">
                  <c:v>2545729.570192684</c:v>
                </c:pt>
                <c:pt idx="817">
                  <c:v>2545729.76991265</c:v>
                </c:pt>
                <c:pt idx="818">
                  <c:v>2545729.533273763</c:v>
                </c:pt>
                <c:pt idx="819">
                  <c:v>2545729.451304849</c:v>
                </c:pt>
                <c:pt idx="820">
                  <c:v>2545729.52419981</c:v>
                </c:pt>
                <c:pt idx="821">
                  <c:v>2545729.515204349</c:v>
                </c:pt>
                <c:pt idx="822">
                  <c:v>2545729.554237786</c:v>
                </c:pt>
                <c:pt idx="823">
                  <c:v>2545729.507776241</c:v>
                </c:pt>
                <c:pt idx="824">
                  <c:v>2545729.558558388</c:v>
                </c:pt>
                <c:pt idx="825">
                  <c:v>2545729.599925534</c:v>
                </c:pt>
                <c:pt idx="826">
                  <c:v>2545729.454668813</c:v>
                </c:pt>
                <c:pt idx="827">
                  <c:v>2545729.613499473</c:v>
                </c:pt>
                <c:pt idx="828">
                  <c:v>2545729.45135277</c:v>
                </c:pt>
                <c:pt idx="829">
                  <c:v>2545729.611312922</c:v>
                </c:pt>
                <c:pt idx="830">
                  <c:v>2545729.639833229</c:v>
                </c:pt>
                <c:pt idx="831">
                  <c:v>2545729.61710792</c:v>
                </c:pt>
                <c:pt idx="832">
                  <c:v>2545729.542659576</c:v>
                </c:pt>
                <c:pt idx="833">
                  <c:v>2545729.583909093</c:v>
                </c:pt>
                <c:pt idx="834">
                  <c:v>2545729.588325881</c:v>
                </c:pt>
                <c:pt idx="835">
                  <c:v>2545729.589953634</c:v>
                </c:pt>
                <c:pt idx="836">
                  <c:v>2545729.57827571</c:v>
                </c:pt>
                <c:pt idx="837">
                  <c:v>2545729.581267454</c:v>
                </c:pt>
                <c:pt idx="838">
                  <c:v>2545729.602397658</c:v>
                </c:pt>
                <c:pt idx="839">
                  <c:v>2545729.586217157</c:v>
                </c:pt>
                <c:pt idx="840">
                  <c:v>2545729.559682925</c:v>
                </c:pt>
                <c:pt idx="841">
                  <c:v>2545729.673189535</c:v>
                </c:pt>
                <c:pt idx="842">
                  <c:v>2545729.615074937</c:v>
                </c:pt>
                <c:pt idx="843">
                  <c:v>2545729.677894902</c:v>
                </c:pt>
                <c:pt idx="844">
                  <c:v>2545729.622494161</c:v>
                </c:pt>
                <c:pt idx="845">
                  <c:v>2545729.602003336</c:v>
                </c:pt>
                <c:pt idx="846">
                  <c:v>2545729.550668845</c:v>
                </c:pt>
                <c:pt idx="847">
                  <c:v>2545729.576867099</c:v>
                </c:pt>
                <c:pt idx="848">
                  <c:v>2545729.511533902</c:v>
                </c:pt>
                <c:pt idx="849">
                  <c:v>2545729.367720805</c:v>
                </c:pt>
                <c:pt idx="850">
                  <c:v>2545729.511868668</c:v>
                </c:pt>
                <c:pt idx="851">
                  <c:v>2545729.513927775</c:v>
                </c:pt>
                <c:pt idx="852">
                  <c:v>2545729.509829645</c:v>
                </c:pt>
                <c:pt idx="853">
                  <c:v>2545729.640316788</c:v>
                </c:pt>
                <c:pt idx="854">
                  <c:v>2545729.492261123</c:v>
                </c:pt>
                <c:pt idx="855">
                  <c:v>2545729.488194137</c:v>
                </c:pt>
                <c:pt idx="856">
                  <c:v>2545729.500193627</c:v>
                </c:pt>
                <c:pt idx="857">
                  <c:v>2545729.536806331</c:v>
                </c:pt>
                <c:pt idx="858">
                  <c:v>2545729.480389697</c:v>
                </c:pt>
                <c:pt idx="859">
                  <c:v>2545729.551652948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TV y TA!$C$2:$C$861</c:f>
              <c:numCache>
                <c:formatCode>General</c:formatCode>
                <c:ptCount val="860"/>
                <c:pt idx="0">
                  <c:v>2048596.387884197</c:v>
                </c:pt>
                <c:pt idx="1">
                  <c:v>2700635.498647097</c:v>
                </c:pt>
                <c:pt idx="2">
                  <c:v>2704811.878918118</c:v>
                </c:pt>
                <c:pt idx="3">
                  <c:v>2708477.384210992</c:v>
                </c:pt>
                <c:pt idx="4">
                  <c:v>2711649.779714176</c:v>
                </c:pt>
                <c:pt idx="5">
                  <c:v>2714343.830244676</c:v>
                </c:pt>
                <c:pt idx="6">
                  <c:v>2716571.674560426</c:v>
                </c:pt>
                <c:pt idx="7">
                  <c:v>2718343.115404755</c:v>
                </c:pt>
                <c:pt idx="8">
                  <c:v>2719665.842750397</c:v>
                </c:pt>
                <c:pt idx="9">
                  <c:v>2720545.602791378</c:v>
                </c:pt>
                <c:pt idx="10">
                  <c:v>2720986.321671353</c:v>
                </c:pt>
                <c:pt idx="11">
                  <c:v>2720990.190283464</c:v>
                </c:pt>
                <c:pt idx="12">
                  <c:v>2720557.714425653</c:v>
                </c:pt>
                <c:pt idx="13">
                  <c:v>2719687.73294201</c:v>
                </c:pt>
                <c:pt idx="14">
                  <c:v>2718377.405075243</c:v>
                </c:pt>
                <c:pt idx="15">
                  <c:v>2716622.166988696</c:v>
                </c:pt>
                <c:pt idx="16">
                  <c:v>2714416.241001538</c:v>
                </c:pt>
                <c:pt idx="17">
                  <c:v>2711752.109005714</c:v>
                </c:pt>
                <c:pt idx="18">
                  <c:v>2708620.451976177</c:v>
                </c:pt>
                <c:pt idx="19">
                  <c:v>2705010.089560725</c:v>
                </c:pt>
                <c:pt idx="20">
                  <c:v>2705549.052301406</c:v>
                </c:pt>
                <c:pt idx="21">
                  <c:v>2706460.340095381</c:v>
                </c:pt>
                <c:pt idx="22">
                  <c:v>2707917.816123351</c:v>
                </c:pt>
                <c:pt idx="23">
                  <c:v>2708835.593358033</c:v>
                </c:pt>
                <c:pt idx="24">
                  <c:v>2709249.208124575</c:v>
                </c:pt>
                <c:pt idx="25">
                  <c:v>2711298.529896862</c:v>
                </c:pt>
                <c:pt idx="26">
                  <c:v>2709250.695631884</c:v>
                </c:pt>
                <c:pt idx="27">
                  <c:v>2711317.130294427</c:v>
                </c:pt>
                <c:pt idx="28">
                  <c:v>2709252.100411097</c:v>
                </c:pt>
                <c:pt idx="29">
                  <c:v>2711332.003527925</c:v>
                </c:pt>
                <c:pt idx="30">
                  <c:v>2709253.284602913</c:v>
                </c:pt>
                <c:pt idx="31">
                  <c:v>2711342.187136799</c:v>
                </c:pt>
                <c:pt idx="32">
                  <c:v>2709254.090582443</c:v>
                </c:pt>
                <c:pt idx="33">
                  <c:v>2711347.453884654</c:v>
                </c:pt>
                <c:pt idx="34">
                  <c:v>2709254.165022891</c:v>
                </c:pt>
                <c:pt idx="35">
                  <c:v>2711350.711883096</c:v>
                </c:pt>
                <c:pt idx="36">
                  <c:v>2709257.788990925</c:v>
                </c:pt>
                <c:pt idx="37">
                  <c:v>2711343.340693772</c:v>
                </c:pt>
                <c:pt idx="38">
                  <c:v>2709253.558484233</c:v>
                </c:pt>
                <c:pt idx="39">
                  <c:v>2711332.572590899</c:v>
                </c:pt>
                <c:pt idx="40">
                  <c:v>2708665.442624495</c:v>
                </c:pt>
                <c:pt idx="41">
                  <c:v>2709546.578116346</c:v>
                </c:pt>
                <c:pt idx="42">
                  <c:v>2710462.289930049</c:v>
                </c:pt>
                <c:pt idx="43">
                  <c:v>2711043.953895884</c:v>
                </c:pt>
                <c:pt idx="44">
                  <c:v>2712409.178585016</c:v>
                </c:pt>
                <c:pt idx="45">
                  <c:v>2711284.780986742</c:v>
                </c:pt>
                <c:pt idx="46">
                  <c:v>2712123.055341647</c:v>
                </c:pt>
                <c:pt idx="47">
                  <c:v>2712342.999736113</c:v>
                </c:pt>
                <c:pt idx="48">
                  <c:v>2712904.3419617</c:v>
                </c:pt>
                <c:pt idx="49">
                  <c:v>2713105.368628249</c:v>
                </c:pt>
                <c:pt idx="50">
                  <c:v>2713408.877403628</c:v>
                </c:pt>
                <c:pt idx="51">
                  <c:v>2713594.579353004</c:v>
                </c:pt>
                <c:pt idx="52">
                  <c:v>2713646.795292456</c:v>
                </c:pt>
                <c:pt idx="53">
                  <c:v>2713952.554120106</c:v>
                </c:pt>
                <c:pt idx="54">
                  <c:v>2714734.275804703</c:v>
                </c:pt>
                <c:pt idx="55">
                  <c:v>2715004.192098447</c:v>
                </c:pt>
                <c:pt idx="56">
                  <c:v>2715593.68373976</c:v>
                </c:pt>
                <c:pt idx="57">
                  <c:v>2715910.011014817</c:v>
                </c:pt>
                <c:pt idx="58">
                  <c:v>2716078.15020867</c:v>
                </c:pt>
                <c:pt idx="59">
                  <c:v>2716301.091501613</c:v>
                </c:pt>
                <c:pt idx="60">
                  <c:v>2715863.204569047</c:v>
                </c:pt>
                <c:pt idx="61">
                  <c:v>2716271.901133778</c:v>
                </c:pt>
                <c:pt idx="62">
                  <c:v>2717254.613683279</c:v>
                </c:pt>
                <c:pt idx="63">
                  <c:v>2718367.300381504</c:v>
                </c:pt>
                <c:pt idx="64">
                  <c:v>2719622.43595907</c:v>
                </c:pt>
                <c:pt idx="65">
                  <c:v>2720730.794821666</c:v>
                </c:pt>
                <c:pt idx="66">
                  <c:v>2720872.251113612</c:v>
                </c:pt>
                <c:pt idx="67">
                  <c:v>2721039.649715501</c:v>
                </c:pt>
                <c:pt idx="68">
                  <c:v>2721193.724081054</c:v>
                </c:pt>
                <c:pt idx="69">
                  <c:v>2721155.462765365</c:v>
                </c:pt>
                <c:pt idx="70">
                  <c:v>2721324.583876546</c:v>
                </c:pt>
                <c:pt idx="71">
                  <c:v>2721156.180511998</c:v>
                </c:pt>
                <c:pt idx="72">
                  <c:v>2721547.360437957</c:v>
                </c:pt>
                <c:pt idx="73">
                  <c:v>2720958.37305739</c:v>
                </c:pt>
                <c:pt idx="74">
                  <c:v>2720989.412590383</c:v>
                </c:pt>
                <c:pt idx="75">
                  <c:v>2720494.233913315</c:v>
                </c:pt>
                <c:pt idx="76">
                  <c:v>2720656.480150042</c:v>
                </c:pt>
                <c:pt idx="77">
                  <c:v>2720819.000124599</c:v>
                </c:pt>
                <c:pt idx="78">
                  <c:v>2720995.253942555</c:v>
                </c:pt>
                <c:pt idx="79">
                  <c:v>2721229.641226873</c:v>
                </c:pt>
                <c:pt idx="80">
                  <c:v>2721802.651964659</c:v>
                </c:pt>
                <c:pt idx="81">
                  <c:v>2722473.067270312</c:v>
                </c:pt>
                <c:pt idx="82">
                  <c:v>2723376.162191709</c:v>
                </c:pt>
                <c:pt idx="83">
                  <c:v>2724433.924812648</c:v>
                </c:pt>
                <c:pt idx="84">
                  <c:v>2724953.396135612</c:v>
                </c:pt>
                <c:pt idx="85">
                  <c:v>2725568.956245274</c:v>
                </c:pt>
                <c:pt idx="86">
                  <c:v>2725553.79187557</c:v>
                </c:pt>
                <c:pt idx="87">
                  <c:v>2725575.433695066</c:v>
                </c:pt>
                <c:pt idx="88">
                  <c:v>2725665.915363614</c:v>
                </c:pt>
                <c:pt idx="89">
                  <c:v>2726177.957153225</c:v>
                </c:pt>
                <c:pt idx="90">
                  <c:v>2726644.127005254</c:v>
                </c:pt>
                <c:pt idx="91">
                  <c:v>2726722.669349227</c:v>
                </c:pt>
                <c:pt idx="92">
                  <c:v>2727180.661426545</c:v>
                </c:pt>
                <c:pt idx="93">
                  <c:v>2727462.698726998</c:v>
                </c:pt>
                <c:pt idx="94">
                  <c:v>2727531.629221152</c:v>
                </c:pt>
                <c:pt idx="95">
                  <c:v>2727913.357415825</c:v>
                </c:pt>
                <c:pt idx="96">
                  <c:v>2728290.486280574</c:v>
                </c:pt>
                <c:pt idx="97">
                  <c:v>2728627.952718439</c:v>
                </c:pt>
                <c:pt idx="98">
                  <c:v>2728651.530246597</c:v>
                </c:pt>
                <c:pt idx="99">
                  <c:v>2729043.006373754</c:v>
                </c:pt>
                <c:pt idx="100">
                  <c:v>2729541.423552855</c:v>
                </c:pt>
                <c:pt idx="101">
                  <c:v>2730387.339228045</c:v>
                </c:pt>
                <c:pt idx="102">
                  <c:v>2731222.465939899</c:v>
                </c:pt>
                <c:pt idx="103">
                  <c:v>2732186.818762312</c:v>
                </c:pt>
                <c:pt idx="104">
                  <c:v>2733141.374557136</c:v>
                </c:pt>
                <c:pt idx="105">
                  <c:v>2733974.898099484</c:v>
                </c:pt>
                <c:pt idx="106">
                  <c:v>2734547.422647264</c:v>
                </c:pt>
                <c:pt idx="107">
                  <c:v>2734515.437492463</c:v>
                </c:pt>
                <c:pt idx="108">
                  <c:v>2734578.686728599</c:v>
                </c:pt>
                <c:pt idx="109">
                  <c:v>2734625.998130716</c:v>
                </c:pt>
                <c:pt idx="110">
                  <c:v>2734869.847470745</c:v>
                </c:pt>
                <c:pt idx="111">
                  <c:v>2734939.09713486</c:v>
                </c:pt>
                <c:pt idx="112">
                  <c:v>2735587.521404234</c:v>
                </c:pt>
                <c:pt idx="113">
                  <c:v>2736342.192937405</c:v>
                </c:pt>
                <c:pt idx="114">
                  <c:v>2737135.879172844</c:v>
                </c:pt>
                <c:pt idx="115">
                  <c:v>2737492.7316856</c:v>
                </c:pt>
                <c:pt idx="116">
                  <c:v>2737522.688960814</c:v>
                </c:pt>
                <c:pt idx="117">
                  <c:v>2737956.291170063</c:v>
                </c:pt>
                <c:pt idx="118">
                  <c:v>2738212.563297178</c:v>
                </c:pt>
                <c:pt idx="119">
                  <c:v>2738254.609649736</c:v>
                </c:pt>
                <c:pt idx="120">
                  <c:v>2738657.7030681</c:v>
                </c:pt>
                <c:pt idx="121">
                  <c:v>2738984.758931152</c:v>
                </c:pt>
                <c:pt idx="122">
                  <c:v>2738985.735459351</c:v>
                </c:pt>
                <c:pt idx="123">
                  <c:v>2739653.423092568</c:v>
                </c:pt>
                <c:pt idx="124">
                  <c:v>2740660.604612611</c:v>
                </c:pt>
                <c:pt idx="125">
                  <c:v>2741309.48609012</c:v>
                </c:pt>
                <c:pt idx="126">
                  <c:v>2741941.894076143</c:v>
                </c:pt>
                <c:pt idx="127">
                  <c:v>2742188.119350296</c:v>
                </c:pt>
                <c:pt idx="128">
                  <c:v>2742216.08262465</c:v>
                </c:pt>
                <c:pt idx="129">
                  <c:v>2742405.580991278</c:v>
                </c:pt>
                <c:pt idx="130">
                  <c:v>2742435.268950253</c:v>
                </c:pt>
                <c:pt idx="131">
                  <c:v>2743083.247960902</c:v>
                </c:pt>
                <c:pt idx="132">
                  <c:v>2743994.961529961</c:v>
                </c:pt>
                <c:pt idx="133">
                  <c:v>2744835.355256188</c:v>
                </c:pt>
                <c:pt idx="134">
                  <c:v>2745421.730179892</c:v>
                </c:pt>
                <c:pt idx="135">
                  <c:v>2745692.788105477</c:v>
                </c:pt>
                <c:pt idx="136">
                  <c:v>2745718.851827392</c:v>
                </c:pt>
                <c:pt idx="137">
                  <c:v>2746416.331419527</c:v>
                </c:pt>
                <c:pt idx="138">
                  <c:v>2746935.499874949</c:v>
                </c:pt>
                <c:pt idx="139">
                  <c:v>2747035.917060858</c:v>
                </c:pt>
                <c:pt idx="140">
                  <c:v>2747114.650754681</c:v>
                </c:pt>
                <c:pt idx="141">
                  <c:v>2747632.577321845</c:v>
                </c:pt>
                <c:pt idx="142">
                  <c:v>2748161.628658128</c:v>
                </c:pt>
                <c:pt idx="143">
                  <c:v>2748789.233349132</c:v>
                </c:pt>
                <c:pt idx="144">
                  <c:v>2749740.908889191</c:v>
                </c:pt>
                <c:pt idx="145">
                  <c:v>2750240.395783949</c:v>
                </c:pt>
                <c:pt idx="146">
                  <c:v>2750532.831341176</c:v>
                </c:pt>
                <c:pt idx="147">
                  <c:v>2751213.599918578</c:v>
                </c:pt>
                <c:pt idx="148">
                  <c:v>2751659.78521344</c:v>
                </c:pt>
                <c:pt idx="149">
                  <c:v>2751655.88323136</c:v>
                </c:pt>
                <c:pt idx="150">
                  <c:v>2752091.934390097</c:v>
                </c:pt>
                <c:pt idx="151">
                  <c:v>2752060.622008678</c:v>
                </c:pt>
                <c:pt idx="152">
                  <c:v>2752941.128026457</c:v>
                </c:pt>
                <c:pt idx="153">
                  <c:v>2753853.580260213</c:v>
                </c:pt>
                <c:pt idx="154">
                  <c:v>2754675.787059577</c:v>
                </c:pt>
                <c:pt idx="155">
                  <c:v>2755084.786576535</c:v>
                </c:pt>
                <c:pt idx="156">
                  <c:v>2755557.024171468</c:v>
                </c:pt>
                <c:pt idx="157">
                  <c:v>2756240.672930967</c:v>
                </c:pt>
                <c:pt idx="158">
                  <c:v>2756574.001650014</c:v>
                </c:pt>
                <c:pt idx="159">
                  <c:v>2756807.497912668</c:v>
                </c:pt>
                <c:pt idx="160">
                  <c:v>2756786.885325763</c:v>
                </c:pt>
                <c:pt idx="161">
                  <c:v>2757486.613589695</c:v>
                </c:pt>
                <c:pt idx="162">
                  <c:v>2757835.317966976</c:v>
                </c:pt>
                <c:pt idx="163">
                  <c:v>2758451.007264738</c:v>
                </c:pt>
                <c:pt idx="164">
                  <c:v>2759432.64690161</c:v>
                </c:pt>
                <c:pt idx="165">
                  <c:v>2760002.534809351</c:v>
                </c:pt>
                <c:pt idx="166">
                  <c:v>2760413.707442575</c:v>
                </c:pt>
                <c:pt idx="167">
                  <c:v>2760861.078075672</c:v>
                </c:pt>
                <c:pt idx="168">
                  <c:v>2761524.011907373</c:v>
                </c:pt>
                <c:pt idx="169">
                  <c:v>2761787.612819727</c:v>
                </c:pt>
                <c:pt idx="170">
                  <c:v>2761788.782238809</c:v>
                </c:pt>
                <c:pt idx="171">
                  <c:v>2762045.268458316</c:v>
                </c:pt>
                <c:pt idx="172">
                  <c:v>2762099.112201932</c:v>
                </c:pt>
                <c:pt idx="173">
                  <c:v>2763080.800554102</c:v>
                </c:pt>
                <c:pt idx="174">
                  <c:v>2763921.800847974</c:v>
                </c:pt>
                <c:pt idx="175">
                  <c:v>2764468.86539848</c:v>
                </c:pt>
                <c:pt idx="176">
                  <c:v>2764954.891094118</c:v>
                </c:pt>
                <c:pt idx="177">
                  <c:v>2765480.725214524</c:v>
                </c:pt>
                <c:pt idx="178">
                  <c:v>2766297.739025608</c:v>
                </c:pt>
                <c:pt idx="179">
                  <c:v>2766855.755711564</c:v>
                </c:pt>
                <c:pt idx="180">
                  <c:v>2767106.967005739</c:v>
                </c:pt>
                <c:pt idx="181">
                  <c:v>2767126.47280149</c:v>
                </c:pt>
                <c:pt idx="182">
                  <c:v>2767869.02495268</c:v>
                </c:pt>
                <c:pt idx="183">
                  <c:v>2768376.117682941</c:v>
                </c:pt>
                <c:pt idx="184">
                  <c:v>2769316.760448136</c:v>
                </c:pt>
                <c:pt idx="185">
                  <c:v>2770075.513986682</c:v>
                </c:pt>
                <c:pt idx="186">
                  <c:v>2770574.122399914</c:v>
                </c:pt>
                <c:pt idx="187">
                  <c:v>2771143.624330365</c:v>
                </c:pt>
                <c:pt idx="188">
                  <c:v>2771582.412811779</c:v>
                </c:pt>
                <c:pt idx="189">
                  <c:v>2772323.430565205</c:v>
                </c:pt>
                <c:pt idx="190">
                  <c:v>2772695.971768151</c:v>
                </c:pt>
                <c:pt idx="191">
                  <c:v>2772702.842696211</c:v>
                </c:pt>
                <c:pt idx="192">
                  <c:v>2773081.525517685</c:v>
                </c:pt>
                <c:pt idx="193">
                  <c:v>2773952.978580986</c:v>
                </c:pt>
                <c:pt idx="194">
                  <c:v>2774809.595525184</c:v>
                </c:pt>
                <c:pt idx="195">
                  <c:v>2775304.277408255</c:v>
                </c:pt>
                <c:pt idx="196">
                  <c:v>2775700.490396929</c:v>
                </c:pt>
                <c:pt idx="197">
                  <c:v>2776225.117008442</c:v>
                </c:pt>
                <c:pt idx="198">
                  <c:v>2777054.453149229</c:v>
                </c:pt>
                <c:pt idx="199">
                  <c:v>2777568.222112038</c:v>
                </c:pt>
                <c:pt idx="200">
                  <c:v>2777827.79281107</c:v>
                </c:pt>
                <c:pt idx="201">
                  <c:v>2777821.762142307</c:v>
                </c:pt>
                <c:pt idx="202">
                  <c:v>2778596.230996917</c:v>
                </c:pt>
                <c:pt idx="203">
                  <c:v>2779063.119327739</c:v>
                </c:pt>
                <c:pt idx="204">
                  <c:v>2780011.691015663</c:v>
                </c:pt>
                <c:pt idx="205">
                  <c:v>2780645.959353071</c:v>
                </c:pt>
                <c:pt idx="206">
                  <c:v>2781257.362716757</c:v>
                </c:pt>
                <c:pt idx="207">
                  <c:v>2781802.223160807</c:v>
                </c:pt>
                <c:pt idx="208">
                  <c:v>2782309.26766931</c:v>
                </c:pt>
                <c:pt idx="209">
                  <c:v>2783050.549754955</c:v>
                </c:pt>
                <c:pt idx="210">
                  <c:v>2783398.191966924</c:v>
                </c:pt>
                <c:pt idx="211">
                  <c:v>2783534.00233883</c:v>
                </c:pt>
                <c:pt idx="212">
                  <c:v>2783524.018891084</c:v>
                </c:pt>
                <c:pt idx="213">
                  <c:v>2784418.153847187</c:v>
                </c:pt>
                <c:pt idx="214">
                  <c:v>2785275.601336543</c:v>
                </c:pt>
                <c:pt idx="215">
                  <c:v>2785828.878736583</c:v>
                </c:pt>
                <c:pt idx="216">
                  <c:v>2786257.460751793</c:v>
                </c:pt>
                <c:pt idx="217">
                  <c:v>2786781.132742432</c:v>
                </c:pt>
                <c:pt idx="218">
                  <c:v>2787613.469002089</c:v>
                </c:pt>
                <c:pt idx="219">
                  <c:v>2788169.180103399</c:v>
                </c:pt>
                <c:pt idx="220">
                  <c:v>2788444.383254458</c:v>
                </c:pt>
                <c:pt idx="221">
                  <c:v>2788453.50223546</c:v>
                </c:pt>
                <c:pt idx="222">
                  <c:v>2789193.220502461</c:v>
                </c:pt>
                <c:pt idx="223">
                  <c:v>2789647.101362192</c:v>
                </c:pt>
                <c:pt idx="224">
                  <c:v>2790544.940191664</c:v>
                </c:pt>
                <c:pt idx="225">
                  <c:v>2790953.497399627</c:v>
                </c:pt>
                <c:pt idx="226">
                  <c:v>2791712.69273393</c:v>
                </c:pt>
                <c:pt idx="227">
                  <c:v>2792306.301674751</c:v>
                </c:pt>
                <c:pt idx="228">
                  <c:v>2792949.529516369</c:v>
                </c:pt>
                <c:pt idx="229">
                  <c:v>2793439.027536985</c:v>
                </c:pt>
                <c:pt idx="230">
                  <c:v>2794218.383878614</c:v>
                </c:pt>
                <c:pt idx="231">
                  <c:v>2794891.228831538</c:v>
                </c:pt>
                <c:pt idx="232">
                  <c:v>2795280.274689261</c:v>
                </c:pt>
                <c:pt idx="233">
                  <c:v>2795950.612302648</c:v>
                </c:pt>
                <c:pt idx="234">
                  <c:v>2796801.760641575</c:v>
                </c:pt>
                <c:pt idx="235">
                  <c:v>2797358.216261588</c:v>
                </c:pt>
                <c:pt idx="236">
                  <c:v>2797858.989181296</c:v>
                </c:pt>
                <c:pt idx="237">
                  <c:v>2798367.176804859</c:v>
                </c:pt>
                <c:pt idx="238">
                  <c:v>2799145.993585753</c:v>
                </c:pt>
                <c:pt idx="239">
                  <c:v>2799640.709628243</c:v>
                </c:pt>
                <c:pt idx="240">
                  <c:v>2799857.691107241</c:v>
                </c:pt>
                <c:pt idx="241">
                  <c:v>2799849.196523941</c:v>
                </c:pt>
                <c:pt idx="242">
                  <c:v>2800564.32879507</c:v>
                </c:pt>
                <c:pt idx="243">
                  <c:v>2800997.265093939</c:v>
                </c:pt>
                <c:pt idx="244">
                  <c:v>2801909.574309026</c:v>
                </c:pt>
                <c:pt idx="245">
                  <c:v>2802371.459475187</c:v>
                </c:pt>
                <c:pt idx="246">
                  <c:v>2803059.068032697</c:v>
                </c:pt>
                <c:pt idx="247">
                  <c:v>2803716.835635678</c:v>
                </c:pt>
                <c:pt idx="248">
                  <c:v>2804295.55812042</c:v>
                </c:pt>
                <c:pt idx="249">
                  <c:v>2804842.004176239</c:v>
                </c:pt>
                <c:pt idx="250">
                  <c:v>2805603.772719812</c:v>
                </c:pt>
                <c:pt idx="251">
                  <c:v>2806271.015492179</c:v>
                </c:pt>
                <c:pt idx="252">
                  <c:v>2806660.950378589</c:v>
                </c:pt>
                <c:pt idx="253">
                  <c:v>2807338.003447887</c:v>
                </c:pt>
                <c:pt idx="254">
                  <c:v>2808197.566136938</c:v>
                </c:pt>
                <c:pt idx="255">
                  <c:v>2808612.439710916</c:v>
                </c:pt>
                <c:pt idx="256">
                  <c:v>2809147.74672191</c:v>
                </c:pt>
                <c:pt idx="257">
                  <c:v>2809718.175483367</c:v>
                </c:pt>
                <c:pt idx="258">
                  <c:v>2810204.285783936</c:v>
                </c:pt>
                <c:pt idx="259">
                  <c:v>2811022.897474434</c:v>
                </c:pt>
                <c:pt idx="260">
                  <c:v>2811560.7258672</c:v>
                </c:pt>
                <c:pt idx="261">
                  <c:v>2811826.922183079</c:v>
                </c:pt>
                <c:pt idx="262">
                  <c:v>2811834.079149993</c:v>
                </c:pt>
                <c:pt idx="263">
                  <c:v>2812538.780777369</c:v>
                </c:pt>
                <c:pt idx="264">
                  <c:v>2812951.160815145</c:v>
                </c:pt>
                <c:pt idx="265">
                  <c:v>2813741.337994557</c:v>
                </c:pt>
                <c:pt idx="266">
                  <c:v>2814476.461597123</c:v>
                </c:pt>
                <c:pt idx="267">
                  <c:v>2815099.185726427</c:v>
                </c:pt>
                <c:pt idx="268">
                  <c:v>2815757.160275088</c:v>
                </c:pt>
                <c:pt idx="269">
                  <c:v>2816262.922832411</c:v>
                </c:pt>
                <c:pt idx="270">
                  <c:v>2817043.434564015</c:v>
                </c:pt>
                <c:pt idx="271">
                  <c:v>2817714.061755456</c:v>
                </c:pt>
                <c:pt idx="272">
                  <c:v>2818114.018332285</c:v>
                </c:pt>
                <c:pt idx="273">
                  <c:v>2818788.445133225</c:v>
                </c:pt>
                <c:pt idx="274">
                  <c:v>2819620.676113064</c:v>
                </c:pt>
                <c:pt idx="275">
                  <c:v>2820143.6166951</c:v>
                </c:pt>
                <c:pt idx="276">
                  <c:v>2820537.116068641</c:v>
                </c:pt>
                <c:pt idx="277">
                  <c:v>2821115.452311079</c:v>
                </c:pt>
                <c:pt idx="278">
                  <c:v>2821683.109942398</c:v>
                </c:pt>
                <c:pt idx="279">
                  <c:v>2822208.659277572</c:v>
                </c:pt>
                <c:pt idx="280">
                  <c:v>2822987.64802215</c:v>
                </c:pt>
                <c:pt idx="281">
                  <c:v>2823542.018541757</c:v>
                </c:pt>
                <c:pt idx="282">
                  <c:v>2823772.046318694</c:v>
                </c:pt>
                <c:pt idx="283">
                  <c:v>2823764.784793936</c:v>
                </c:pt>
                <c:pt idx="284">
                  <c:v>2824479.318478681</c:v>
                </c:pt>
                <c:pt idx="285">
                  <c:v>2825239.437263413</c:v>
                </c:pt>
                <c:pt idx="286">
                  <c:v>2825942.781155575</c:v>
                </c:pt>
                <c:pt idx="287">
                  <c:v>2826592.296858158</c:v>
                </c:pt>
                <c:pt idx="288">
                  <c:v>2827174.768459577</c:v>
                </c:pt>
                <c:pt idx="289">
                  <c:v>2827701.341571287</c:v>
                </c:pt>
                <c:pt idx="290">
                  <c:v>2828447.530278646</c:v>
                </c:pt>
                <c:pt idx="291">
                  <c:v>2829109.726838686</c:v>
                </c:pt>
                <c:pt idx="292">
                  <c:v>2829488.853995815</c:v>
                </c:pt>
                <c:pt idx="293">
                  <c:v>2830130.156211079</c:v>
                </c:pt>
                <c:pt idx="294">
                  <c:v>2830963.152565458</c:v>
                </c:pt>
                <c:pt idx="295">
                  <c:v>2831513.443050647</c:v>
                </c:pt>
                <c:pt idx="296">
                  <c:v>2832008.627966538</c:v>
                </c:pt>
                <c:pt idx="297">
                  <c:v>2832426.650566948</c:v>
                </c:pt>
                <c:pt idx="298">
                  <c:v>2832999.64830339</c:v>
                </c:pt>
                <c:pt idx="299">
                  <c:v>2833569.696115195</c:v>
                </c:pt>
                <c:pt idx="300">
                  <c:v>2834057.080426011</c:v>
                </c:pt>
                <c:pt idx="301">
                  <c:v>2834814.65959863</c:v>
                </c:pt>
                <c:pt idx="302">
                  <c:v>2835168.619213548</c:v>
                </c:pt>
                <c:pt idx="303">
                  <c:v>2835578.685759407</c:v>
                </c:pt>
                <c:pt idx="304">
                  <c:v>2836200.969538398</c:v>
                </c:pt>
                <c:pt idx="305">
                  <c:v>2836922.431371191</c:v>
                </c:pt>
                <c:pt idx="306">
                  <c:v>2837605.67806699</c:v>
                </c:pt>
                <c:pt idx="307">
                  <c:v>2838190.786924972</c:v>
                </c:pt>
                <c:pt idx="308">
                  <c:v>2838785.356011599</c:v>
                </c:pt>
                <c:pt idx="309">
                  <c:v>2839244.259017893</c:v>
                </c:pt>
                <c:pt idx="310">
                  <c:v>2839966.060651016</c:v>
                </c:pt>
                <c:pt idx="311">
                  <c:v>2840586.396735839</c:v>
                </c:pt>
                <c:pt idx="312">
                  <c:v>2840940.561593154</c:v>
                </c:pt>
                <c:pt idx="313">
                  <c:v>2841553.073240384</c:v>
                </c:pt>
                <c:pt idx="314">
                  <c:v>2842359.532819819</c:v>
                </c:pt>
                <c:pt idx="315">
                  <c:v>2842865.861326082</c:v>
                </c:pt>
                <c:pt idx="316">
                  <c:v>2843339.589729332</c:v>
                </c:pt>
                <c:pt idx="317">
                  <c:v>2843883.124753193</c:v>
                </c:pt>
                <c:pt idx="318">
                  <c:v>2844312.652310855</c:v>
                </c:pt>
                <c:pt idx="319">
                  <c:v>2844899.349918328</c:v>
                </c:pt>
                <c:pt idx="320">
                  <c:v>2845469.947940107</c:v>
                </c:pt>
                <c:pt idx="321">
                  <c:v>2845971.964138402</c:v>
                </c:pt>
                <c:pt idx="322">
                  <c:v>2846649.12827974</c:v>
                </c:pt>
                <c:pt idx="323">
                  <c:v>2847025.979044473</c:v>
                </c:pt>
                <c:pt idx="324">
                  <c:v>2847628.289345503</c:v>
                </c:pt>
                <c:pt idx="325">
                  <c:v>2848336.952622805</c:v>
                </c:pt>
                <c:pt idx="326">
                  <c:v>2848992.738099804</c:v>
                </c:pt>
                <c:pt idx="327">
                  <c:v>2849574.124433178</c:v>
                </c:pt>
                <c:pt idx="328">
                  <c:v>2850103.819424784</c:v>
                </c:pt>
                <c:pt idx="329">
                  <c:v>2850544.740765339</c:v>
                </c:pt>
                <c:pt idx="330">
                  <c:v>2851216.293350626</c:v>
                </c:pt>
                <c:pt idx="331">
                  <c:v>2851796.80579245</c:v>
                </c:pt>
                <c:pt idx="332">
                  <c:v>2852112.82086716</c:v>
                </c:pt>
                <c:pt idx="333">
                  <c:v>2852117.418337615</c:v>
                </c:pt>
                <c:pt idx="334">
                  <c:v>2852937.899295198</c:v>
                </c:pt>
                <c:pt idx="335">
                  <c:v>2853357.111073849</c:v>
                </c:pt>
                <c:pt idx="336">
                  <c:v>2853911.251661855</c:v>
                </c:pt>
                <c:pt idx="337">
                  <c:v>2854454.14312979</c:v>
                </c:pt>
                <c:pt idx="338">
                  <c:v>2854904.344446148</c:v>
                </c:pt>
                <c:pt idx="339">
                  <c:v>2855494.372702078</c:v>
                </c:pt>
                <c:pt idx="340">
                  <c:v>2856073.839095857</c:v>
                </c:pt>
                <c:pt idx="341">
                  <c:v>2856562.537169523</c:v>
                </c:pt>
                <c:pt idx="342">
                  <c:v>2857249.337762211</c:v>
                </c:pt>
                <c:pt idx="343">
                  <c:v>2857625.104937896</c:v>
                </c:pt>
                <c:pt idx="344">
                  <c:v>2858208.336720572</c:v>
                </c:pt>
                <c:pt idx="345">
                  <c:v>2858888.733561041</c:v>
                </c:pt>
                <c:pt idx="346">
                  <c:v>2859519.984241471</c:v>
                </c:pt>
                <c:pt idx="347">
                  <c:v>2860052.773330866</c:v>
                </c:pt>
                <c:pt idx="348">
                  <c:v>2860540.533169799</c:v>
                </c:pt>
                <c:pt idx="349">
                  <c:v>2860926.010288475</c:v>
                </c:pt>
                <c:pt idx="350">
                  <c:v>2861535.550550374</c:v>
                </c:pt>
                <c:pt idx="351">
                  <c:v>2862056.069647501</c:v>
                </c:pt>
                <c:pt idx="352">
                  <c:v>2862320.387991459</c:v>
                </c:pt>
                <c:pt idx="353">
                  <c:v>2862322.417890083</c:v>
                </c:pt>
                <c:pt idx="354">
                  <c:v>2863106.330086563</c:v>
                </c:pt>
                <c:pt idx="355">
                  <c:v>2863578.904542595</c:v>
                </c:pt>
                <c:pt idx="356">
                  <c:v>2864064.889440099</c:v>
                </c:pt>
                <c:pt idx="357">
                  <c:v>2864590.844150472</c:v>
                </c:pt>
                <c:pt idx="358">
                  <c:v>2864992.284786971</c:v>
                </c:pt>
                <c:pt idx="359">
                  <c:v>2865566.039930871</c:v>
                </c:pt>
                <c:pt idx="360">
                  <c:v>2866111.222555925</c:v>
                </c:pt>
                <c:pt idx="361">
                  <c:v>2866569.987937372</c:v>
                </c:pt>
                <c:pt idx="362">
                  <c:v>2867226.349621364</c:v>
                </c:pt>
                <c:pt idx="363">
                  <c:v>2867589.065585341</c:v>
                </c:pt>
                <c:pt idx="364">
                  <c:v>2868132.365399219</c:v>
                </c:pt>
                <c:pt idx="365">
                  <c:v>2868776.926916117</c:v>
                </c:pt>
                <c:pt idx="366">
                  <c:v>2869361.442680438</c:v>
                </c:pt>
                <c:pt idx="367">
                  <c:v>2869844.619428269</c:v>
                </c:pt>
                <c:pt idx="368">
                  <c:v>2870325.455855779</c:v>
                </c:pt>
                <c:pt idx="369">
                  <c:v>2870646.610387485</c:v>
                </c:pt>
                <c:pt idx="370">
                  <c:v>2871208.6861934</c:v>
                </c:pt>
                <c:pt idx="371">
                  <c:v>2871634.953452592</c:v>
                </c:pt>
                <c:pt idx="372">
                  <c:v>2871857.637574563</c:v>
                </c:pt>
                <c:pt idx="373">
                  <c:v>2871841.588249707</c:v>
                </c:pt>
                <c:pt idx="374">
                  <c:v>2872596.71210811</c:v>
                </c:pt>
                <c:pt idx="375">
                  <c:v>2872966.22921388</c:v>
                </c:pt>
                <c:pt idx="376">
                  <c:v>2873439.170840612</c:v>
                </c:pt>
                <c:pt idx="377">
                  <c:v>2873919.657073044</c:v>
                </c:pt>
                <c:pt idx="378">
                  <c:v>2874339.32700831</c:v>
                </c:pt>
                <c:pt idx="379">
                  <c:v>2874831.615819845</c:v>
                </c:pt>
                <c:pt idx="380">
                  <c:v>2875337.258101191</c:v>
                </c:pt>
                <c:pt idx="381">
                  <c:v>2875757.172080223</c:v>
                </c:pt>
                <c:pt idx="382">
                  <c:v>2876339.803337878</c:v>
                </c:pt>
                <c:pt idx="383">
                  <c:v>2876601.88292819</c:v>
                </c:pt>
                <c:pt idx="384">
                  <c:v>2876610.39808383</c:v>
                </c:pt>
                <c:pt idx="385">
                  <c:v>2877290.600658861</c:v>
                </c:pt>
                <c:pt idx="386">
                  <c:v>2877854.054378581</c:v>
                </c:pt>
                <c:pt idx="387">
                  <c:v>2878343.14807586</c:v>
                </c:pt>
                <c:pt idx="388">
                  <c:v>2878654.434705805</c:v>
                </c:pt>
                <c:pt idx="389">
                  <c:v>2878978.263330914</c:v>
                </c:pt>
                <c:pt idx="390">
                  <c:v>2878964.519944852</c:v>
                </c:pt>
                <c:pt idx="391">
                  <c:v>2879512.589713363</c:v>
                </c:pt>
                <c:pt idx="392">
                  <c:v>2879865.83910591</c:v>
                </c:pt>
                <c:pt idx="393">
                  <c:v>2879870.613461229</c:v>
                </c:pt>
                <c:pt idx="394">
                  <c:v>2880497.586563343</c:v>
                </c:pt>
                <c:pt idx="395">
                  <c:v>2880910.395690935</c:v>
                </c:pt>
                <c:pt idx="396">
                  <c:v>2881325.044455389</c:v>
                </c:pt>
                <c:pt idx="397">
                  <c:v>2881749.683291559</c:v>
                </c:pt>
                <c:pt idx="398">
                  <c:v>2881971.75224383</c:v>
                </c:pt>
                <c:pt idx="399">
                  <c:v>2881999.748972877</c:v>
                </c:pt>
                <c:pt idx="400">
                  <c:v>2882535.37863449</c:v>
                </c:pt>
                <c:pt idx="401">
                  <c:v>2882816.024560415</c:v>
                </c:pt>
                <c:pt idx="402">
                  <c:v>2882795.524552925</c:v>
                </c:pt>
                <c:pt idx="403">
                  <c:v>2883398.399322322</c:v>
                </c:pt>
                <c:pt idx="404">
                  <c:v>2883716.08330305</c:v>
                </c:pt>
                <c:pt idx="405">
                  <c:v>2883750.047153164</c:v>
                </c:pt>
                <c:pt idx="406">
                  <c:v>2884301.795621383</c:v>
                </c:pt>
                <c:pt idx="407">
                  <c:v>2884553.472209475</c:v>
                </c:pt>
                <c:pt idx="408">
                  <c:v>2885033.345186982</c:v>
                </c:pt>
                <c:pt idx="409">
                  <c:v>2884998.477670274</c:v>
                </c:pt>
                <c:pt idx="410">
                  <c:v>2885117.290489037</c:v>
                </c:pt>
                <c:pt idx="411">
                  <c:v>2885207.299970547</c:v>
                </c:pt>
                <c:pt idx="412">
                  <c:v>2885519.839267182</c:v>
                </c:pt>
                <c:pt idx="413">
                  <c:v>2885773.686506808</c:v>
                </c:pt>
                <c:pt idx="414">
                  <c:v>2885830.070142422</c:v>
                </c:pt>
                <c:pt idx="415">
                  <c:v>2886230.906802156</c:v>
                </c:pt>
                <c:pt idx="416">
                  <c:v>2886466.425802628</c:v>
                </c:pt>
                <c:pt idx="417">
                  <c:v>2886408.750562483</c:v>
                </c:pt>
                <c:pt idx="418">
                  <c:v>2886822.972526401</c:v>
                </c:pt>
                <c:pt idx="419">
                  <c:v>2886768.305507323</c:v>
                </c:pt>
                <c:pt idx="420">
                  <c:v>2887166.875713995</c:v>
                </c:pt>
                <c:pt idx="421">
                  <c:v>2887422.45876045</c:v>
                </c:pt>
                <c:pt idx="422">
                  <c:v>2887440.556807647</c:v>
                </c:pt>
                <c:pt idx="423">
                  <c:v>2887535.014936727</c:v>
                </c:pt>
                <c:pt idx="424">
                  <c:v>2887486.764182507</c:v>
                </c:pt>
                <c:pt idx="425">
                  <c:v>2887522.082671085</c:v>
                </c:pt>
                <c:pt idx="426">
                  <c:v>2887492.982770146</c:v>
                </c:pt>
                <c:pt idx="427">
                  <c:v>2887967.006374152</c:v>
                </c:pt>
                <c:pt idx="428">
                  <c:v>2888136.300960145</c:v>
                </c:pt>
                <c:pt idx="429">
                  <c:v>2887934.960599384</c:v>
                </c:pt>
                <c:pt idx="430">
                  <c:v>2887924.726964138</c:v>
                </c:pt>
                <c:pt idx="431">
                  <c:v>2888125.467696507</c:v>
                </c:pt>
                <c:pt idx="432">
                  <c:v>2888143.644712998</c:v>
                </c:pt>
                <c:pt idx="433">
                  <c:v>2888201.817888036</c:v>
                </c:pt>
                <c:pt idx="434">
                  <c:v>2888268.431933388</c:v>
                </c:pt>
                <c:pt idx="435">
                  <c:v>2888293.386736376</c:v>
                </c:pt>
                <c:pt idx="436">
                  <c:v>2888193.545816754</c:v>
                </c:pt>
                <c:pt idx="437">
                  <c:v>2888263.515099574</c:v>
                </c:pt>
                <c:pt idx="438">
                  <c:v>2888226.951491083</c:v>
                </c:pt>
                <c:pt idx="439">
                  <c:v>2888019.188439453</c:v>
                </c:pt>
                <c:pt idx="440">
                  <c:v>2888168.722748833</c:v>
                </c:pt>
                <c:pt idx="441">
                  <c:v>2888179.365484149</c:v>
                </c:pt>
                <c:pt idx="442">
                  <c:v>2888212.56775621</c:v>
                </c:pt>
                <c:pt idx="443">
                  <c:v>2888647.157058051</c:v>
                </c:pt>
                <c:pt idx="444">
                  <c:v>2888359.106129682</c:v>
                </c:pt>
                <c:pt idx="445">
                  <c:v>2888268.272514507</c:v>
                </c:pt>
                <c:pt idx="446">
                  <c:v>2888182.002872807</c:v>
                </c:pt>
                <c:pt idx="447">
                  <c:v>2888293.990653731</c:v>
                </c:pt>
                <c:pt idx="448">
                  <c:v>2888054.982734737</c:v>
                </c:pt>
                <c:pt idx="449">
                  <c:v>2888170.319103602</c:v>
                </c:pt>
                <c:pt idx="450">
                  <c:v>2888221.436147213</c:v>
                </c:pt>
                <c:pt idx="451">
                  <c:v>2888193.687054491</c:v>
                </c:pt>
                <c:pt idx="452">
                  <c:v>2888196.928786214</c:v>
                </c:pt>
                <c:pt idx="453">
                  <c:v>2888155.555933809</c:v>
                </c:pt>
                <c:pt idx="454">
                  <c:v>2888286.28971683</c:v>
                </c:pt>
                <c:pt idx="455">
                  <c:v>2888323.726213265</c:v>
                </c:pt>
                <c:pt idx="456">
                  <c:v>2888144.777692088</c:v>
                </c:pt>
                <c:pt idx="457">
                  <c:v>2888228.809152488</c:v>
                </c:pt>
                <c:pt idx="458">
                  <c:v>2888138.004895471</c:v>
                </c:pt>
                <c:pt idx="459">
                  <c:v>2888184.792676113</c:v>
                </c:pt>
                <c:pt idx="460">
                  <c:v>2888097.723514822</c:v>
                </c:pt>
                <c:pt idx="461">
                  <c:v>2888161.208926643</c:v>
                </c:pt>
                <c:pt idx="462">
                  <c:v>2887946.080547828</c:v>
                </c:pt>
                <c:pt idx="463">
                  <c:v>2888199.759366797</c:v>
                </c:pt>
                <c:pt idx="464">
                  <c:v>2887987.32220813</c:v>
                </c:pt>
                <c:pt idx="465">
                  <c:v>2888196.258597479</c:v>
                </c:pt>
                <c:pt idx="466">
                  <c:v>2888000.892852115</c:v>
                </c:pt>
                <c:pt idx="467">
                  <c:v>2888120.115749365</c:v>
                </c:pt>
                <c:pt idx="468">
                  <c:v>2888295.745870136</c:v>
                </c:pt>
                <c:pt idx="469">
                  <c:v>2888062.252532546</c:v>
                </c:pt>
                <c:pt idx="470">
                  <c:v>2888100.922929432</c:v>
                </c:pt>
                <c:pt idx="471">
                  <c:v>2888100.50698645</c:v>
                </c:pt>
                <c:pt idx="472">
                  <c:v>2888097.827561062</c:v>
                </c:pt>
                <c:pt idx="473">
                  <c:v>2888120.461176558</c:v>
                </c:pt>
                <c:pt idx="474">
                  <c:v>2888101.348731205</c:v>
                </c:pt>
                <c:pt idx="475">
                  <c:v>2888060.703084385</c:v>
                </c:pt>
                <c:pt idx="476">
                  <c:v>2888057.938403234</c:v>
                </c:pt>
                <c:pt idx="477">
                  <c:v>2888074.0417134</c:v>
                </c:pt>
                <c:pt idx="478">
                  <c:v>2887989.54229546</c:v>
                </c:pt>
                <c:pt idx="479">
                  <c:v>2887985.251495991</c:v>
                </c:pt>
                <c:pt idx="480">
                  <c:v>2887922.591739212</c:v>
                </c:pt>
                <c:pt idx="481">
                  <c:v>2887859.35045763</c:v>
                </c:pt>
                <c:pt idx="482">
                  <c:v>2887836.806146594</c:v>
                </c:pt>
                <c:pt idx="483">
                  <c:v>2887794.98476659</c:v>
                </c:pt>
                <c:pt idx="484">
                  <c:v>2887791.371986951</c:v>
                </c:pt>
                <c:pt idx="485">
                  <c:v>2887765.9339381</c:v>
                </c:pt>
                <c:pt idx="486">
                  <c:v>2887726.361563747</c:v>
                </c:pt>
                <c:pt idx="487">
                  <c:v>2887788.520475258</c:v>
                </c:pt>
                <c:pt idx="488">
                  <c:v>2887805.016941931</c:v>
                </c:pt>
                <c:pt idx="489">
                  <c:v>2887799.870915201</c:v>
                </c:pt>
                <c:pt idx="490">
                  <c:v>2887782.070766401</c:v>
                </c:pt>
                <c:pt idx="491">
                  <c:v>2887814.006733196</c:v>
                </c:pt>
                <c:pt idx="492">
                  <c:v>2887799.970671069</c:v>
                </c:pt>
                <c:pt idx="493">
                  <c:v>2887782.286736433</c:v>
                </c:pt>
                <c:pt idx="494">
                  <c:v>2887752.458824491</c:v>
                </c:pt>
                <c:pt idx="495">
                  <c:v>2887763.589248973</c:v>
                </c:pt>
                <c:pt idx="496">
                  <c:v>2887836.269856901</c:v>
                </c:pt>
                <c:pt idx="497">
                  <c:v>2887775.390098845</c:v>
                </c:pt>
                <c:pt idx="498">
                  <c:v>2887835.205607592</c:v>
                </c:pt>
                <c:pt idx="499">
                  <c:v>2887787.791914674</c:v>
                </c:pt>
                <c:pt idx="500">
                  <c:v>2887816.638971443</c:v>
                </c:pt>
                <c:pt idx="501">
                  <c:v>2887834.022362043</c:v>
                </c:pt>
                <c:pt idx="502">
                  <c:v>2887768.890607494</c:v>
                </c:pt>
                <c:pt idx="503">
                  <c:v>2887825.757085948</c:v>
                </c:pt>
                <c:pt idx="504">
                  <c:v>2887790.865661243</c:v>
                </c:pt>
                <c:pt idx="505">
                  <c:v>2887791.122082655</c:v>
                </c:pt>
                <c:pt idx="506">
                  <c:v>2887797.196466479</c:v>
                </c:pt>
                <c:pt idx="507">
                  <c:v>2887811.268479529</c:v>
                </c:pt>
                <c:pt idx="508">
                  <c:v>2887810.79904856</c:v>
                </c:pt>
                <c:pt idx="509">
                  <c:v>2887841.403876189</c:v>
                </c:pt>
                <c:pt idx="510">
                  <c:v>2887812.122751862</c:v>
                </c:pt>
                <c:pt idx="511">
                  <c:v>2887785.981079633</c:v>
                </c:pt>
                <c:pt idx="512">
                  <c:v>2887803.836866649</c:v>
                </c:pt>
                <c:pt idx="513">
                  <c:v>2887819.153913337</c:v>
                </c:pt>
                <c:pt idx="514">
                  <c:v>2887822.742087686</c:v>
                </c:pt>
                <c:pt idx="515">
                  <c:v>2887838.856230722</c:v>
                </c:pt>
                <c:pt idx="516">
                  <c:v>2887826.804787321</c:v>
                </c:pt>
                <c:pt idx="517">
                  <c:v>2887826.111159716</c:v>
                </c:pt>
                <c:pt idx="518">
                  <c:v>2887822.737449574</c:v>
                </c:pt>
                <c:pt idx="519">
                  <c:v>2887903.104376819</c:v>
                </c:pt>
                <c:pt idx="520">
                  <c:v>2887843.799965276</c:v>
                </c:pt>
                <c:pt idx="521">
                  <c:v>2887830.903829138</c:v>
                </c:pt>
                <c:pt idx="522">
                  <c:v>2887827.242376185</c:v>
                </c:pt>
                <c:pt idx="523">
                  <c:v>2887829.92202597</c:v>
                </c:pt>
                <c:pt idx="524">
                  <c:v>2887848.199265621</c:v>
                </c:pt>
                <c:pt idx="525">
                  <c:v>2887855.184629994</c:v>
                </c:pt>
                <c:pt idx="526">
                  <c:v>2887846.630370883</c:v>
                </c:pt>
                <c:pt idx="527">
                  <c:v>2887857.426504876</c:v>
                </c:pt>
                <c:pt idx="528">
                  <c:v>2887858.815552353</c:v>
                </c:pt>
                <c:pt idx="529">
                  <c:v>2887854.164597353</c:v>
                </c:pt>
                <c:pt idx="530">
                  <c:v>2887848.507303454</c:v>
                </c:pt>
                <c:pt idx="531">
                  <c:v>2887857.301652154</c:v>
                </c:pt>
                <c:pt idx="532">
                  <c:v>2887867.68161195</c:v>
                </c:pt>
                <c:pt idx="533">
                  <c:v>2887861.457246711</c:v>
                </c:pt>
                <c:pt idx="534">
                  <c:v>2887861.266574129</c:v>
                </c:pt>
                <c:pt idx="535">
                  <c:v>2887868.126534986</c:v>
                </c:pt>
                <c:pt idx="536">
                  <c:v>2887893.132274218</c:v>
                </c:pt>
                <c:pt idx="537">
                  <c:v>2887902.780522352</c:v>
                </c:pt>
                <c:pt idx="538">
                  <c:v>2887896.396622197</c:v>
                </c:pt>
                <c:pt idx="539">
                  <c:v>2887907.597090044</c:v>
                </c:pt>
                <c:pt idx="540">
                  <c:v>2887901.400908012</c:v>
                </c:pt>
                <c:pt idx="541">
                  <c:v>2887893.720280819</c:v>
                </c:pt>
                <c:pt idx="542">
                  <c:v>2887893.058901781</c:v>
                </c:pt>
                <c:pt idx="543">
                  <c:v>2887904.637934678</c:v>
                </c:pt>
                <c:pt idx="544">
                  <c:v>2887912.788063643</c:v>
                </c:pt>
                <c:pt idx="545">
                  <c:v>2887888.275975943</c:v>
                </c:pt>
                <c:pt idx="546">
                  <c:v>2887910.345030139</c:v>
                </c:pt>
                <c:pt idx="547">
                  <c:v>2887897.538541662</c:v>
                </c:pt>
                <c:pt idx="548">
                  <c:v>2887904.048650836</c:v>
                </c:pt>
                <c:pt idx="549">
                  <c:v>2887914.323948462</c:v>
                </c:pt>
                <c:pt idx="550">
                  <c:v>2887914.671331981</c:v>
                </c:pt>
                <c:pt idx="551">
                  <c:v>2887918.555686647</c:v>
                </c:pt>
                <c:pt idx="552">
                  <c:v>2887910.040805382</c:v>
                </c:pt>
                <c:pt idx="553">
                  <c:v>2887915.654459018</c:v>
                </c:pt>
                <c:pt idx="554">
                  <c:v>2887908.555896974</c:v>
                </c:pt>
                <c:pt idx="555">
                  <c:v>2887932.084285774</c:v>
                </c:pt>
                <c:pt idx="556">
                  <c:v>2887904.807409941</c:v>
                </c:pt>
                <c:pt idx="557">
                  <c:v>2887894.30988024</c:v>
                </c:pt>
                <c:pt idx="558">
                  <c:v>2887916.415863515</c:v>
                </c:pt>
                <c:pt idx="559">
                  <c:v>2887943.315619553</c:v>
                </c:pt>
                <c:pt idx="560">
                  <c:v>2887920.066195135</c:v>
                </c:pt>
                <c:pt idx="561">
                  <c:v>2887905.223747288</c:v>
                </c:pt>
                <c:pt idx="562">
                  <c:v>2887920.164705705</c:v>
                </c:pt>
                <c:pt idx="563">
                  <c:v>2887920.241746866</c:v>
                </c:pt>
                <c:pt idx="564">
                  <c:v>2887914.785066979</c:v>
                </c:pt>
                <c:pt idx="565">
                  <c:v>2887912.190612928</c:v>
                </c:pt>
                <c:pt idx="566">
                  <c:v>2887903.689869326</c:v>
                </c:pt>
                <c:pt idx="567">
                  <c:v>2887908.726222041</c:v>
                </c:pt>
                <c:pt idx="568">
                  <c:v>2887903.93043517</c:v>
                </c:pt>
                <c:pt idx="569">
                  <c:v>2887900.252814805</c:v>
                </c:pt>
                <c:pt idx="570">
                  <c:v>2887902.723619612</c:v>
                </c:pt>
                <c:pt idx="571">
                  <c:v>2887904.635451198</c:v>
                </c:pt>
                <c:pt idx="572">
                  <c:v>2887896.805885757</c:v>
                </c:pt>
                <c:pt idx="573">
                  <c:v>2887910.072216742</c:v>
                </c:pt>
                <c:pt idx="574">
                  <c:v>2887910.375535761</c:v>
                </c:pt>
                <c:pt idx="575">
                  <c:v>2887905.223369009</c:v>
                </c:pt>
                <c:pt idx="576">
                  <c:v>2887914.666980807</c:v>
                </c:pt>
                <c:pt idx="577">
                  <c:v>2887911.123479473</c:v>
                </c:pt>
                <c:pt idx="578">
                  <c:v>2887903.709496978</c:v>
                </c:pt>
                <c:pt idx="579">
                  <c:v>2887912.405137122</c:v>
                </c:pt>
                <c:pt idx="580">
                  <c:v>2887905.014665578</c:v>
                </c:pt>
                <c:pt idx="581">
                  <c:v>2887907.315881827</c:v>
                </c:pt>
                <c:pt idx="582">
                  <c:v>2887904.908721041</c:v>
                </c:pt>
                <c:pt idx="583">
                  <c:v>2887902.309034767</c:v>
                </c:pt>
                <c:pt idx="584">
                  <c:v>2887905.29756024</c:v>
                </c:pt>
                <c:pt idx="585">
                  <c:v>2887906.422851071</c:v>
                </c:pt>
                <c:pt idx="586">
                  <c:v>2887908.438503756</c:v>
                </c:pt>
                <c:pt idx="587">
                  <c:v>2887906.014476122</c:v>
                </c:pt>
                <c:pt idx="588">
                  <c:v>2887920.490144214</c:v>
                </c:pt>
                <c:pt idx="589">
                  <c:v>2887918.836144155</c:v>
                </c:pt>
                <c:pt idx="590">
                  <c:v>2887911.152007974</c:v>
                </c:pt>
                <c:pt idx="591">
                  <c:v>2887920.270384849</c:v>
                </c:pt>
                <c:pt idx="592">
                  <c:v>2887933.922797471</c:v>
                </c:pt>
                <c:pt idx="593">
                  <c:v>2887917.384558757</c:v>
                </c:pt>
                <c:pt idx="594">
                  <c:v>2887916.920132429</c:v>
                </c:pt>
                <c:pt idx="595">
                  <c:v>2887922.35484293</c:v>
                </c:pt>
                <c:pt idx="596">
                  <c:v>2887923.217239821</c:v>
                </c:pt>
                <c:pt idx="597">
                  <c:v>2887923.193645013</c:v>
                </c:pt>
                <c:pt idx="598">
                  <c:v>2887909.633241944</c:v>
                </c:pt>
                <c:pt idx="599">
                  <c:v>2887921.974262588</c:v>
                </c:pt>
                <c:pt idx="600">
                  <c:v>2887923.334595725</c:v>
                </c:pt>
                <c:pt idx="601">
                  <c:v>2887923.275727868</c:v>
                </c:pt>
                <c:pt idx="602">
                  <c:v>2887920.469876316</c:v>
                </c:pt>
                <c:pt idx="603">
                  <c:v>2887923.370486174</c:v>
                </c:pt>
                <c:pt idx="604">
                  <c:v>2887923.910502763</c:v>
                </c:pt>
                <c:pt idx="605">
                  <c:v>2887920.470074619</c:v>
                </c:pt>
                <c:pt idx="606">
                  <c:v>2887923.844823173</c:v>
                </c:pt>
                <c:pt idx="607">
                  <c:v>2887921.736730904</c:v>
                </c:pt>
                <c:pt idx="608">
                  <c:v>2887923.713129384</c:v>
                </c:pt>
                <c:pt idx="609">
                  <c:v>2887918.429444608</c:v>
                </c:pt>
                <c:pt idx="610">
                  <c:v>2887920.722737639</c:v>
                </c:pt>
                <c:pt idx="611">
                  <c:v>2887924.94259421</c:v>
                </c:pt>
                <c:pt idx="612">
                  <c:v>2887926.407450099</c:v>
                </c:pt>
                <c:pt idx="613">
                  <c:v>2887920.438859862</c:v>
                </c:pt>
                <c:pt idx="614">
                  <c:v>2887917.444889098</c:v>
                </c:pt>
                <c:pt idx="615">
                  <c:v>2887914.405120603</c:v>
                </c:pt>
                <c:pt idx="616">
                  <c:v>2887917.464481</c:v>
                </c:pt>
                <c:pt idx="617">
                  <c:v>2887918.351595478</c:v>
                </c:pt>
                <c:pt idx="618">
                  <c:v>2887916.051816358</c:v>
                </c:pt>
                <c:pt idx="619">
                  <c:v>2887914.152179436</c:v>
                </c:pt>
                <c:pt idx="620">
                  <c:v>2887918.875671777</c:v>
                </c:pt>
                <c:pt idx="621">
                  <c:v>2887918.202392366</c:v>
                </c:pt>
                <c:pt idx="622">
                  <c:v>2887919.45604526</c:v>
                </c:pt>
                <c:pt idx="623">
                  <c:v>2887913.958948804</c:v>
                </c:pt>
                <c:pt idx="624">
                  <c:v>2887916.664710195</c:v>
                </c:pt>
                <c:pt idx="625">
                  <c:v>2887913.306528254</c:v>
                </c:pt>
                <c:pt idx="626">
                  <c:v>2887915.570416434</c:v>
                </c:pt>
                <c:pt idx="627">
                  <c:v>2887916.364195703</c:v>
                </c:pt>
                <c:pt idx="628">
                  <c:v>2887917.149326799</c:v>
                </c:pt>
                <c:pt idx="629">
                  <c:v>2887921.198900708</c:v>
                </c:pt>
                <c:pt idx="630">
                  <c:v>2887917.474085163</c:v>
                </c:pt>
                <c:pt idx="631">
                  <c:v>2887916.946245261</c:v>
                </c:pt>
                <c:pt idx="632">
                  <c:v>2887913.032226913</c:v>
                </c:pt>
                <c:pt idx="633">
                  <c:v>2887913.003733047</c:v>
                </c:pt>
                <c:pt idx="634">
                  <c:v>2887913.962064492</c:v>
                </c:pt>
                <c:pt idx="635">
                  <c:v>2887912.364400103</c:v>
                </c:pt>
                <c:pt idx="636">
                  <c:v>2887912.067200931</c:v>
                </c:pt>
                <c:pt idx="637">
                  <c:v>2887912.388135306</c:v>
                </c:pt>
                <c:pt idx="638">
                  <c:v>2887914.767098617</c:v>
                </c:pt>
                <c:pt idx="639">
                  <c:v>2887912.697406495</c:v>
                </c:pt>
                <c:pt idx="640">
                  <c:v>2887910.270326267</c:v>
                </c:pt>
                <c:pt idx="641">
                  <c:v>2887912.628620728</c:v>
                </c:pt>
                <c:pt idx="642">
                  <c:v>2887910.376709971</c:v>
                </c:pt>
                <c:pt idx="643">
                  <c:v>2887911.053910818</c:v>
                </c:pt>
                <c:pt idx="644">
                  <c:v>2887907.859097405</c:v>
                </c:pt>
                <c:pt idx="645">
                  <c:v>2887908.084128208</c:v>
                </c:pt>
                <c:pt idx="646">
                  <c:v>2887907.495494127</c:v>
                </c:pt>
                <c:pt idx="647">
                  <c:v>2887906.745204946</c:v>
                </c:pt>
                <c:pt idx="648">
                  <c:v>2887907.739660587</c:v>
                </c:pt>
                <c:pt idx="649">
                  <c:v>2887908.533742852</c:v>
                </c:pt>
                <c:pt idx="650">
                  <c:v>2887906.501629628</c:v>
                </c:pt>
                <c:pt idx="651">
                  <c:v>2887906.97812254</c:v>
                </c:pt>
                <c:pt idx="652">
                  <c:v>2887907.797757059</c:v>
                </c:pt>
                <c:pt idx="653">
                  <c:v>2887906.098590308</c:v>
                </c:pt>
                <c:pt idx="654">
                  <c:v>2887910.257208761</c:v>
                </c:pt>
                <c:pt idx="655">
                  <c:v>2887908.32933331</c:v>
                </c:pt>
                <c:pt idx="656">
                  <c:v>2887906.690953384</c:v>
                </c:pt>
                <c:pt idx="657">
                  <c:v>2887906.980006727</c:v>
                </c:pt>
                <c:pt idx="658">
                  <c:v>2887906.5557892</c:v>
                </c:pt>
                <c:pt idx="659">
                  <c:v>2887906.040854285</c:v>
                </c:pt>
                <c:pt idx="660">
                  <c:v>2887907.315321315</c:v>
                </c:pt>
                <c:pt idx="661">
                  <c:v>2887905.425052587</c:v>
                </c:pt>
                <c:pt idx="662">
                  <c:v>2887907.915087625</c:v>
                </c:pt>
                <c:pt idx="663">
                  <c:v>2887905.450327153</c:v>
                </c:pt>
                <c:pt idx="664">
                  <c:v>2887908.866409282</c:v>
                </c:pt>
                <c:pt idx="665">
                  <c:v>2887906.465421439</c:v>
                </c:pt>
                <c:pt idx="666">
                  <c:v>2887908.216815398</c:v>
                </c:pt>
                <c:pt idx="667">
                  <c:v>2887906.725907703</c:v>
                </c:pt>
                <c:pt idx="668">
                  <c:v>2887908.525954145</c:v>
                </c:pt>
                <c:pt idx="669">
                  <c:v>2887906.508368215</c:v>
                </c:pt>
                <c:pt idx="670">
                  <c:v>2887905.190282555</c:v>
                </c:pt>
                <c:pt idx="671">
                  <c:v>2887907.944693909</c:v>
                </c:pt>
                <c:pt idx="672">
                  <c:v>2887908.141620206</c:v>
                </c:pt>
                <c:pt idx="673">
                  <c:v>2887906.923399736</c:v>
                </c:pt>
                <c:pt idx="674">
                  <c:v>2887908.038646739</c:v>
                </c:pt>
                <c:pt idx="675">
                  <c:v>2887907.11896941</c:v>
                </c:pt>
                <c:pt idx="676">
                  <c:v>2887909.640306485</c:v>
                </c:pt>
                <c:pt idx="677">
                  <c:v>2887907.255666209</c:v>
                </c:pt>
                <c:pt idx="678">
                  <c:v>2887908.409203712</c:v>
                </c:pt>
                <c:pt idx="679">
                  <c:v>2887908.928903888</c:v>
                </c:pt>
                <c:pt idx="680">
                  <c:v>2887908.629111038</c:v>
                </c:pt>
                <c:pt idx="681">
                  <c:v>2887908.949245008</c:v>
                </c:pt>
                <c:pt idx="682">
                  <c:v>2887908.826433197</c:v>
                </c:pt>
                <c:pt idx="683">
                  <c:v>2887910.062615263</c:v>
                </c:pt>
                <c:pt idx="684">
                  <c:v>2887910.779062344</c:v>
                </c:pt>
                <c:pt idx="685">
                  <c:v>2887911.509245423</c:v>
                </c:pt>
                <c:pt idx="686">
                  <c:v>2887911.363978678</c:v>
                </c:pt>
                <c:pt idx="687">
                  <c:v>2887911.568364932</c:v>
                </c:pt>
                <c:pt idx="688">
                  <c:v>2887911.707051815</c:v>
                </c:pt>
                <c:pt idx="689">
                  <c:v>2887912.144463577</c:v>
                </c:pt>
                <c:pt idx="690">
                  <c:v>2887912.095488066</c:v>
                </c:pt>
                <c:pt idx="691">
                  <c:v>2887912.365420998</c:v>
                </c:pt>
                <c:pt idx="692">
                  <c:v>2887912.239016894</c:v>
                </c:pt>
                <c:pt idx="693">
                  <c:v>2887912.181565706</c:v>
                </c:pt>
                <c:pt idx="694">
                  <c:v>2887911.829691394</c:v>
                </c:pt>
                <c:pt idx="695">
                  <c:v>2887911.840052471</c:v>
                </c:pt>
                <c:pt idx="696">
                  <c:v>2887912.330584805</c:v>
                </c:pt>
                <c:pt idx="697">
                  <c:v>2887911.393232987</c:v>
                </c:pt>
                <c:pt idx="698">
                  <c:v>2887912.538305039</c:v>
                </c:pt>
                <c:pt idx="699">
                  <c:v>2887913.340466471</c:v>
                </c:pt>
                <c:pt idx="700">
                  <c:v>2887911.614733191</c:v>
                </c:pt>
                <c:pt idx="701">
                  <c:v>2887912.231954745</c:v>
                </c:pt>
                <c:pt idx="702">
                  <c:v>2887911.809118012</c:v>
                </c:pt>
                <c:pt idx="703">
                  <c:v>2887910.580296076</c:v>
                </c:pt>
                <c:pt idx="704">
                  <c:v>2887911.310624818</c:v>
                </c:pt>
                <c:pt idx="705">
                  <c:v>2887913.166886892</c:v>
                </c:pt>
                <c:pt idx="706">
                  <c:v>2887911.210478345</c:v>
                </c:pt>
                <c:pt idx="707">
                  <c:v>2887910.768208576</c:v>
                </c:pt>
                <c:pt idx="708">
                  <c:v>2887911.250076208</c:v>
                </c:pt>
                <c:pt idx="709">
                  <c:v>2887911.274498023</c:v>
                </c:pt>
                <c:pt idx="710">
                  <c:v>2887911.766432272</c:v>
                </c:pt>
                <c:pt idx="711">
                  <c:v>2887911.33762716</c:v>
                </c:pt>
                <c:pt idx="712">
                  <c:v>2887911.173914159</c:v>
                </c:pt>
                <c:pt idx="713">
                  <c:v>2887911.141831558</c:v>
                </c:pt>
                <c:pt idx="714">
                  <c:v>2887910.904753957</c:v>
                </c:pt>
                <c:pt idx="715">
                  <c:v>2887911.306587871</c:v>
                </c:pt>
                <c:pt idx="716">
                  <c:v>2887910.978007453</c:v>
                </c:pt>
                <c:pt idx="717">
                  <c:v>2887911.176710803</c:v>
                </c:pt>
                <c:pt idx="718">
                  <c:v>2887912.054122547</c:v>
                </c:pt>
                <c:pt idx="719">
                  <c:v>2887912.308184594</c:v>
                </c:pt>
                <c:pt idx="720">
                  <c:v>2887911.875681953</c:v>
                </c:pt>
                <c:pt idx="721">
                  <c:v>2887911.717368818</c:v>
                </c:pt>
                <c:pt idx="722">
                  <c:v>2887911.139000513</c:v>
                </c:pt>
                <c:pt idx="723">
                  <c:v>2887911.591461737</c:v>
                </c:pt>
                <c:pt idx="724">
                  <c:v>2887911.915974167</c:v>
                </c:pt>
                <c:pt idx="725">
                  <c:v>2887911.853309635</c:v>
                </c:pt>
                <c:pt idx="726">
                  <c:v>2887912.327512661</c:v>
                </c:pt>
                <c:pt idx="727">
                  <c:v>2887912.177509643</c:v>
                </c:pt>
                <c:pt idx="728">
                  <c:v>2887911.970248807</c:v>
                </c:pt>
                <c:pt idx="729">
                  <c:v>2887912.181966791</c:v>
                </c:pt>
                <c:pt idx="730">
                  <c:v>2887912.861730765</c:v>
                </c:pt>
                <c:pt idx="731">
                  <c:v>2887912.91568121</c:v>
                </c:pt>
                <c:pt idx="732">
                  <c:v>2887912.955859077</c:v>
                </c:pt>
                <c:pt idx="733">
                  <c:v>2887912.99492862</c:v>
                </c:pt>
                <c:pt idx="734">
                  <c:v>2887913.077195172</c:v>
                </c:pt>
                <c:pt idx="735">
                  <c:v>2887912.816188917</c:v>
                </c:pt>
                <c:pt idx="736">
                  <c:v>2887913.223692528</c:v>
                </c:pt>
                <c:pt idx="737">
                  <c:v>2887913.161735242</c:v>
                </c:pt>
                <c:pt idx="738">
                  <c:v>2887912.080309473</c:v>
                </c:pt>
                <c:pt idx="739">
                  <c:v>2887912.653715967</c:v>
                </c:pt>
                <c:pt idx="740">
                  <c:v>2887913.033610933</c:v>
                </c:pt>
                <c:pt idx="741">
                  <c:v>2887913.036070092</c:v>
                </c:pt>
                <c:pt idx="742">
                  <c:v>2887912.922911986</c:v>
                </c:pt>
                <c:pt idx="743">
                  <c:v>2887912.843763771</c:v>
                </c:pt>
                <c:pt idx="744">
                  <c:v>2887912.793423085</c:v>
                </c:pt>
                <c:pt idx="745">
                  <c:v>2887912.678629476</c:v>
                </c:pt>
                <c:pt idx="746">
                  <c:v>2887912.798143294</c:v>
                </c:pt>
                <c:pt idx="747">
                  <c:v>2887912.436725068</c:v>
                </c:pt>
                <c:pt idx="748">
                  <c:v>2887912.372639726</c:v>
                </c:pt>
                <c:pt idx="749">
                  <c:v>2887912.343760503</c:v>
                </c:pt>
                <c:pt idx="750">
                  <c:v>2887912.512983523</c:v>
                </c:pt>
                <c:pt idx="751">
                  <c:v>2887912.450055649</c:v>
                </c:pt>
                <c:pt idx="752">
                  <c:v>2887912.403878594</c:v>
                </c:pt>
                <c:pt idx="753">
                  <c:v>2887912.597640198</c:v>
                </c:pt>
                <c:pt idx="754">
                  <c:v>2887912.663015564</c:v>
                </c:pt>
                <c:pt idx="755">
                  <c:v>2887912.126490254</c:v>
                </c:pt>
                <c:pt idx="756">
                  <c:v>2887912.062872092</c:v>
                </c:pt>
                <c:pt idx="757">
                  <c:v>2887911.959958888</c:v>
                </c:pt>
                <c:pt idx="758">
                  <c:v>2887912.289768741</c:v>
                </c:pt>
                <c:pt idx="759">
                  <c:v>2887912.069022275</c:v>
                </c:pt>
                <c:pt idx="760">
                  <c:v>2887912.211158637</c:v>
                </c:pt>
                <c:pt idx="761">
                  <c:v>2887911.94004385</c:v>
                </c:pt>
                <c:pt idx="762">
                  <c:v>2887912.004404457</c:v>
                </c:pt>
                <c:pt idx="763">
                  <c:v>2887911.891451795</c:v>
                </c:pt>
                <c:pt idx="764">
                  <c:v>2887912.062255882</c:v>
                </c:pt>
                <c:pt idx="765">
                  <c:v>2887912.056657893</c:v>
                </c:pt>
                <c:pt idx="766">
                  <c:v>2887912.17406032</c:v>
                </c:pt>
                <c:pt idx="767">
                  <c:v>2887912.120784926</c:v>
                </c:pt>
                <c:pt idx="768">
                  <c:v>2887912.247188022</c:v>
                </c:pt>
                <c:pt idx="769">
                  <c:v>2887912.201849964</c:v>
                </c:pt>
                <c:pt idx="770">
                  <c:v>2887912.331190741</c:v>
                </c:pt>
                <c:pt idx="771">
                  <c:v>2887912.316863067</c:v>
                </c:pt>
                <c:pt idx="772">
                  <c:v>2887912.286818136</c:v>
                </c:pt>
                <c:pt idx="773">
                  <c:v>2887912.257864646</c:v>
                </c:pt>
                <c:pt idx="774">
                  <c:v>2887912.187918476</c:v>
                </c:pt>
                <c:pt idx="775">
                  <c:v>2887912.149730303</c:v>
                </c:pt>
                <c:pt idx="776">
                  <c:v>2887912.35250114</c:v>
                </c:pt>
                <c:pt idx="777">
                  <c:v>2887912.300583266</c:v>
                </c:pt>
                <c:pt idx="778">
                  <c:v>2887912.185325681</c:v>
                </c:pt>
                <c:pt idx="779">
                  <c:v>2887912.219544275</c:v>
                </c:pt>
                <c:pt idx="780">
                  <c:v>2887912.12180039</c:v>
                </c:pt>
                <c:pt idx="781">
                  <c:v>2887912.019898472</c:v>
                </c:pt>
                <c:pt idx="782">
                  <c:v>2887912.106731423</c:v>
                </c:pt>
                <c:pt idx="783">
                  <c:v>2887912.105099234</c:v>
                </c:pt>
                <c:pt idx="784">
                  <c:v>2887912.21060484</c:v>
                </c:pt>
                <c:pt idx="785">
                  <c:v>2887912.143227987</c:v>
                </c:pt>
                <c:pt idx="786">
                  <c:v>2887912.037011514</c:v>
                </c:pt>
                <c:pt idx="787">
                  <c:v>2887912.184602211</c:v>
                </c:pt>
                <c:pt idx="788">
                  <c:v>2887912.078259442</c:v>
                </c:pt>
                <c:pt idx="789">
                  <c:v>2887912.083956786</c:v>
                </c:pt>
                <c:pt idx="790">
                  <c:v>2887912.033552794</c:v>
                </c:pt>
                <c:pt idx="791">
                  <c:v>2887912.071813766</c:v>
                </c:pt>
                <c:pt idx="792">
                  <c:v>2887912.077645288</c:v>
                </c:pt>
                <c:pt idx="793">
                  <c:v>2887912.030197996</c:v>
                </c:pt>
                <c:pt idx="794">
                  <c:v>2887912.006758865</c:v>
                </c:pt>
                <c:pt idx="795">
                  <c:v>2887912.043555982</c:v>
                </c:pt>
                <c:pt idx="796">
                  <c:v>2887912.034926629</c:v>
                </c:pt>
                <c:pt idx="797">
                  <c:v>2887912.155047094</c:v>
                </c:pt>
                <c:pt idx="798">
                  <c:v>2887912.016154489</c:v>
                </c:pt>
                <c:pt idx="799">
                  <c:v>2887912.013684259</c:v>
                </c:pt>
                <c:pt idx="800">
                  <c:v>2887911.999025579</c:v>
                </c:pt>
                <c:pt idx="801">
                  <c:v>2887912.010642225</c:v>
                </c:pt>
                <c:pt idx="802">
                  <c:v>2887912.028430278</c:v>
                </c:pt>
                <c:pt idx="803">
                  <c:v>2887912.011282746</c:v>
                </c:pt>
                <c:pt idx="804">
                  <c:v>2887912.024923038</c:v>
                </c:pt>
                <c:pt idx="805">
                  <c:v>2887911.946156685</c:v>
                </c:pt>
                <c:pt idx="806">
                  <c:v>2887911.958437713</c:v>
                </c:pt>
                <c:pt idx="807">
                  <c:v>2887911.98384206</c:v>
                </c:pt>
                <c:pt idx="808">
                  <c:v>2887911.91904193</c:v>
                </c:pt>
                <c:pt idx="809">
                  <c:v>2887911.844345307</c:v>
                </c:pt>
                <c:pt idx="810">
                  <c:v>2887911.91489008</c:v>
                </c:pt>
                <c:pt idx="811">
                  <c:v>2887911.929226739</c:v>
                </c:pt>
                <c:pt idx="812">
                  <c:v>2887911.872447651</c:v>
                </c:pt>
                <c:pt idx="813">
                  <c:v>2887911.985499779</c:v>
                </c:pt>
                <c:pt idx="814">
                  <c:v>2887911.923050943</c:v>
                </c:pt>
                <c:pt idx="815">
                  <c:v>2887911.930103764</c:v>
                </c:pt>
                <c:pt idx="816">
                  <c:v>2887911.907633537</c:v>
                </c:pt>
                <c:pt idx="817">
                  <c:v>2887911.895783838</c:v>
                </c:pt>
                <c:pt idx="818">
                  <c:v>2887911.928064461</c:v>
                </c:pt>
                <c:pt idx="819">
                  <c:v>2887911.969464272</c:v>
                </c:pt>
                <c:pt idx="820">
                  <c:v>2887911.921243342</c:v>
                </c:pt>
                <c:pt idx="821">
                  <c:v>2887911.906362095</c:v>
                </c:pt>
                <c:pt idx="822">
                  <c:v>2887911.950982624</c:v>
                </c:pt>
                <c:pt idx="823">
                  <c:v>2887911.919187916</c:v>
                </c:pt>
                <c:pt idx="824">
                  <c:v>2887911.932598</c:v>
                </c:pt>
                <c:pt idx="825">
                  <c:v>2887911.920076801</c:v>
                </c:pt>
                <c:pt idx="826">
                  <c:v>2887911.973232588</c:v>
                </c:pt>
                <c:pt idx="827">
                  <c:v>2887911.919754012</c:v>
                </c:pt>
                <c:pt idx="828">
                  <c:v>2887911.957245725</c:v>
                </c:pt>
                <c:pt idx="829">
                  <c:v>2887911.927278201</c:v>
                </c:pt>
                <c:pt idx="830">
                  <c:v>2887911.902431041</c:v>
                </c:pt>
                <c:pt idx="831">
                  <c:v>2887911.923227062</c:v>
                </c:pt>
                <c:pt idx="832">
                  <c:v>2887911.949345919</c:v>
                </c:pt>
                <c:pt idx="833">
                  <c:v>2887911.938833737</c:v>
                </c:pt>
                <c:pt idx="834">
                  <c:v>2887911.957115457</c:v>
                </c:pt>
                <c:pt idx="835">
                  <c:v>2887911.959772261</c:v>
                </c:pt>
                <c:pt idx="836">
                  <c:v>2887911.955180421</c:v>
                </c:pt>
                <c:pt idx="837">
                  <c:v>2887911.956058217</c:v>
                </c:pt>
                <c:pt idx="838">
                  <c:v>2887911.953170036</c:v>
                </c:pt>
                <c:pt idx="839">
                  <c:v>2887911.96408017</c:v>
                </c:pt>
                <c:pt idx="840">
                  <c:v>2887911.96735526</c:v>
                </c:pt>
                <c:pt idx="841">
                  <c:v>2887911.933494951</c:v>
                </c:pt>
                <c:pt idx="842">
                  <c:v>2887911.94848047</c:v>
                </c:pt>
                <c:pt idx="843">
                  <c:v>2887911.935056814</c:v>
                </c:pt>
                <c:pt idx="844">
                  <c:v>2887911.961804632</c:v>
                </c:pt>
                <c:pt idx="845">
                  <c:v>2887911.971540019</c:v>
                </c:pt>
                <c:pt idx="846">
                  <c:v>2887911.993317043</c:v>
                </c:pt>
                <c:pt idx="847">
                  <c:v>2887911.977300839</c:v>
                </c:pt>
                <c:pt idx="848">
                  <c:v>2887911.992374659</c:v>
                </c:pt>
                <c:pt idx="849">
                  <c:v>2887912.030094697</c:v>
                </c:pt>
                <c:pt idx="850">
                  <c:v>2887912.000509834</c:v>
                </c:pt>
                <c:pt idx="851">
                  <c:v>2887911.996962487</c:v>
                </c:pt>
                <c:pt idx="852">
                  <c:v>2887911.99023099</c:v>
                </c:pt>
                <c:pt idx="853">
                  <c:v>2887911.957169578</c:v>
                </c:pt>
                <c:pt idx="854">
                  <c:v>2887911.987672288</c:v>
                </c:pt>
                <c:pt idx="855">
                  <c:v>2887911.982158452</c:v>
                </c:pt>
                <c:pt idx="856">
                  <c:v>2887911.983916901</c:v>
                </c:pt>
                <c:pt idx="857">
                  <c:v>2887911.993605397</c:v>
                </c:pt>
                <c:pt idx="858">
                  <c:v>2887911.992090515</c:v>
                </c:pt>
                <c:pt idx="859">
                  <c:v>2887911.976747902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6.849447748394846</c:v>
                </c:pt>
                <c:pt idx="2">
                  <c:v>2.041770913525775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6.925249075689484</c:v>
                </c:pt>
                <c:pt idx="2">
                  <c:v>2.068711349861188</c:v>
                </c:pt>
                <c:pt idx="3">
                  <c:v>0.01773020427067004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0.07580132729463793</c:v>
                </c:pt>
                <c:pt idx="2">
                  <c:v>6.876388184730259</c:v>
                </c:pt>
                <c:pt idx="3">
                  <c:v>2.059501117796446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3.464351547741531</c:v>
                </c:pt>
                <c:pt idx="2">
                  <c:v>3.996502513921074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3.482983153152011</c:v>
                </c:pt>
                <c:pt idx="2">
                  <c:v>4.024940009303612</c:v>
                </c:pt>
                <c:pt idx="3">
                  <c:v>0.07962795231783359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0.01863160541048002</c:v>
                </c:pt>
                <c:pt idx="2">
                  <c:v>3.492789043124068</c:v>
                </c:pt>
                <c:pt idx="3">
                  <c:v>4.076130466238908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6.843970499102229</c:v>
                </c:pt>
                <c:pt idx="2">
                  <c:v>2.04061599845741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6.923598451420062</c:v>
                </c:pt>
                <c:pt idx="2">
                  <c:v>2.068931528810855</c:v>
                </c:pt>
                <c:pt idx="3">
                  <c:v>0.01863160541048002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0.07962795231783359</c:v>
                </c:pt>
                <c:pt idx="2">
                  <c:v>6.872286029455673</c:v>
                </c:pt>
                <c:pt idx="3">
                  <c:v>2.05924760386789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InfoC!$C$512:$V$512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InfoC!$C$513:$V$513</c:f>
              <c:numCache>
                <c:formatCode>General</c:formatCode>
                <c:ptCount val="20"/>
                <c:pt idx="0">
                  <c:v>0</c:v>
                </c:pt>
                <c:pt idx="1">
                  <c:v>4.988364169068761</c:v>
                </c:pt>
                <c:pt idx="2">
                  <c:v>9.340141787786319</c:v>
                </c:pt>
                <c:pt idx="3">
                  <c:v>13.11741129868787</c:v>
                </c:pt>
                <c:pt idx="4">
                  <c:v>16.36990734456786</c:v>
                </c:pt>
                <c:pt idx="5">
                  <c:v>19.13744347200748</c:v>
                </c:pt>
                <c:pt idx="6">
                  <c:v>21.45168548413189</c:v>
                </c:pt>
                <c:pt idx="7">
                  <c:v>23.33745617063908</c:v>
                </c:pt>
                <c:pt idx="8">
                  <c:v>24.81369236167039</c:v>
                </c:pt>
                <c:pt idx="9">
                  <c:v>25.89413597046396</c:v>
                </c:pt>
                <c:pt idx="10">
                  <c:v>26.58781399708214</c:v>
                </c:pt>
                <c:pt idx="11">
                  <c:v>26.8993435760754</c:v>
                </c:pt>
                <c:pt idx="12">
                  <c:v>26.8290840454335</c:v>
                </c:pt>
                <c:pt idx="13">
                  <c:v>26.37314667459883</c:v>
                </c:pt>
                <c:pt idx="14">
                  <c:v>23.59366456930069</c:v>
                </c:pt>
                <c:pt idx="15">
                  <c:v>19.64534598452119</c:v>
                </c:pt>
                <c:pt idx="16">
                  <c:v>14.46439177800838</c:v>
                </c:pt>
                <c:pt idx="17">
                  <c:v>7.958397252456129</c:v>
                </c:pt>
                <c:pt idx="1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InfoC!$C$512:$V$512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InfoC!$C$514:$V$514</c:f>
              <c:numCache>
                <c:formatCode>General</c:formatCode>
                <c:ptCount val="20"/>
                <c:pt idx="0">
                  <c:v>0</c:v>
                </c:pt>
                <c:pt idx="1">
                  <c:v>5.004543062100805</c:v>
                </c:pt>
                <c:pt idx="2">
                  <c:v>4.694692162959571</c:v>
                </c:pt>
                <c:pt idx="3">
                  <c:v>4.414557903207342</c:v>
                </c:pt>
                <c:pt idx="4">
                  <c:v>4.158304322472103</c:v>
                </c:pt>
                <c:pt idx="5">
                  <c:v>3.92121915891419</c:v>
                </c:pt>
                <c:pt idx="6">
                  <c:v>3.699420591426325</c:v>
                </c:pt>
                <c:pt idx="7">
                  <c:v>3.489637759154342</c:v>
                </c:pt>
                <c:pt idx="8">
                  <c:v>3.289050228078897</c:v>
                </c:pt>
                <c:pt idx="9">
                  <c:v>3.095164283078283</c:v>
                </c:pt>
                <c:pt idx="10">
                  <c:v>2.905713079287386</c:v>
                </c:pt>
                <c:pt idx="11">
                  <c:v>2.718577000802</c:v>
                </c:pt>
                <c:pt idx="12">
                  <c:v>2.531708585017451</c:v>
                </c:pt>
                <c:pt idx="13">
                  <c:v>2.343065716530899</c:v>
                </c:pt>
                <c:pt idx="14">
                  <c:v>2.732501369290924</c:v>
                </c:pt>
                <c:pt idx="15">
                  <c:v>2.13822360394082</c:v>
                </c:pt>
                <c:pt idx="16">
                  <c:v>1.511228656175555</c:v>
                </c:pt>
                <c:pt idx="17">
                  <c:v>0.836428704586855</c:v>
                </c:pt>
                <c:pt idx="18">
                  <c:v>0.09531032902907854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InfoC!$C$512:$V$512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InfoC!$C$515:$V$515</c:f>
              <c:numCache>
                <c:formatCode>General</c:formatCode>
                <c:ptCount val="20"/>
                <c:pt idx="0">
                  <c:v>0</c:v>
                </c:pt>
                <c:pt idx="1">
                  <c:v>0.01617889303204522</c:v>
                </c:pt>
                <c:pt idx="2">
                  <c:v>0.3429145442420136</c:v>
                </c:pt>
                <c:pt idx="3">
                  <c:v>0.6372883923057956</c:v>
                </c:pt>
                <c:pt idx="4">
                  <c:v>0.9058082765921083</c:v>
                </c:pt>
                <c:pt idx="5">
                  <c:v>1.153683031474576</c:v>
                </c:pt>
                <c:pt idx="6">
                  <c:v>1.385178579301914</c:v>
                </c:pt>
                <c:pt idx="7">
                  <c:v>1.603867072647153</c:v>
                </c:pt>
                <c:pt idx="8">
                  <c:v>1.81281403704758</c:v>
                </c:pt>
                <c:pt idx="9">
                  <c:v>2.014720674284715</c:v>
                </c:pt>
                <c:pt idx="10">
                  <c:v>2.212035052669205</c:v>
                </c:pt>
                <c:pt idx="11">
                  <c:v>2.407047421808749</c:v>
                </c:pt>
                <c:pt idx="12">
                  <c:v>2.601968115659348</c:v>
                </c:pt>
                <c:pt idx="13">
                  <c:v>2.799003087365562</c:v>
                </c:pt>
                <c:pt idx="14">
                  <c:v>5.511983474589072</c:v>
                </c:pt>
                <c:pt idx="15">
                  <c:v>6.086542188720315</c:v>
                </c:pt>
                <c:pt idx="16">
                  <c:v>6.692182862688369</c:v>
                </c:pt>
                <c:pt idx="17">
                  <c:v>7.342423230139105</c:v>
                </c:pt>
                <c:pt idx="18">
                  <c:v>8.053707581485204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InfoC!$C$526:$V$526</c:f>
              <c:strCache>
                <c:ptCount val="20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</c:strCache>
            </c:strRef>
          </c:cat>
          <c:val>
            <c:numRef>
              <c:f>InfoC!$C$527:$V$527</c:f>
              <c:numCache>
                <c:formatCode>General</c:formatCode>
                <c:ptCount val="20"/>
                <c:pt idx="0">
                  <c:v>0</c:v>
                </c:pt>
                <c:pt idx="1">
                  <c:v>6.596845067524637</c:v>
                </c:pt>
                <c:pt idx="2">
                  <c:v>11.74129530082245</c:v>
                </c:pt>
                <c:pt idx="3">
                  <c:v>15.56072020632473</c:v>
                </c:pt>
                <c:pt idx="4">
                  <c:v>18.14753100425283</c:v>
                </c:pt>
                <c:pt idx="5">
                  <c:v>19.56553280865145</c:v>
                </c:pt>
                <c:pt idx="6">
                  <c:v>20.54497670880572</c:v>
                </c:pt>
                <c:pt idx="7">
                  <c:v>21.13876842533298</c:v>
                </c:pt>
                <c:pt idx="8">
                  <c:v>21.35079813494343</c:v>
                </c:pt>
                <c:pt idx="9">
                  <c:v>21.18070753063677</c:v>
                </c:pt>
                <c:pt idx="10">
                  <c:v>20.62388002998593</c:v>
                </c:pt>
                <c:pt idx="11">
                  <c:v>19.67128863684761</c:v>
                </c:pt>
                <c:pt idx="12">
                  <c:v>18.3091908198958</c:v>
                </c:pt>
                <c:pt idx="13">
                  <c:v>16.51864843219095</c:v>
                </c:pt>
                <c:pt idx="14">
                  <c:v>14.27483659105749</c:v>
                </c:pt>
                <c:pt idx="15">
                  <c:v>11.54608654895646</c:v>
                </c:pt>
                <c:pt idx="16">
                  <c:v>8.292580894617068</c:v>
                </c:pt>
                <c:pt idx="17">
                  <c:v>4.464580143802531</c:v>
                </c:pt>
                <c:pt idx="1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InfoC!$C$526:$V$526</c:f>
              <c:strCache>
                <c:ptCount val="20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</c:strCache>
            </c:strRef>
          </c:cat>
          <c:val>
            <c:numRef>
              <c:f>InfoC!$C$528:$V$528</c:f>
              <c:numCache>
                <c:formatCode>General</c:formatCode>
                <c:ptCount val="20"/>
                <c:pt idx="0">
                  <c:v>0</c:v>
                </c:pt>
                <c:pt idx="1">
                  <c:v>6.692155396553715</c:v>
                </c:pt>
                <c:pt idx="2">
                  <c:v>5.980133753838103</c:v>
                </c:pt>
                <c:pt idx="3">
                  <c:v>5.327237702210016</c:v>
                </c:pt>
                <c:pt idx="4">
                  <c:v>4.716124468273994</c:v>
                </c:pt>
                <c:pt idx="5">
                  <c:v>4.132491826277073</c:v>
                </c:pt>
                <c:pt idx="6">
                  <c:v>2.749447745496316</c:v>
                </c:pt>
                <c:pt idx="7">
                  <c:v>2.562472171666462</c:v>
                </c:pt>
                <c:pt idx="8">
                  <c:v>2.376100429478984</c:v>
                </c:pt>
                <c:pt idx="9">
                  <c:v>2.188305164189947</c:v>
                </c:pt>
                <c:pt idx="10">
                  <c:v>1.997021692722657</c:v>
                </c:pt>
                <c:pt idx="11">
                  <c:v>1.800080218383659</c:v>
                </c:pt>
                <c:pt idx="12">
                  <c:v>1.595134477547979</c:v>
                </c:pt>
                <c:pt idx="13">
                  <c:v>1.379572398401051</c:v>
                </c:pt>
                <c:pt idx="14">
                  <c:v>1.150410930654752</c:v>
                </c:pt>
                <c:pt idx="15">
                  <c:v>0.9041605383093247</c:v>
                </c:pt>
                <c:pt idx="16">
                  <c:v>0.6366466131185671</c:v>
                </c:pt>
                <c:pt idx="17">
                  <c:v>0.3427721209646698</c:v>
                </c:pt>
                <c:pt idx="18">
                  <c:v>0.01617889303204522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InfoC!$C$526:$V$526</c:f>
              <c:strCache>
                <c:ptCount val="20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</c:strCache>
            </c:strRef>
          </c:cat>
          <c:val>
            <c:numRef>
              <c:f>InfoC!$C$529:$V$529</c:f>
              <c:numCache>
                <c:formatCode>General</c:formatCode>
                <c:ptCount val="20"/>
                <c:pt idx="0">
                  <c:v>0</c:v>
                </c:pt>
                <c:pt idx="1">
                  <c:v>0.09531032902907854</c:v>
                </c:pt>
                <c:pt idx="2">
                  <c:v>0.8356835205402863</c:v>
                </c:pt>
                <c:pt idx="3">
                  <c:v>1.507812796707737</c:v>
                </c:pt>
                <c:pt idx="4">
                  <c:v>2.129313670345898</c:v>
                </c:pt>
                <c:pt idx="5">
                  <c:v>2.714490021878446</c:v>
                </c:pt>
                <c:pt idx="6">
                  <c:v>1.770003845342046</c:v>
                </c:pt>
                <c:pt idx="7">
                  <c:v>1.968680455139207</c:v>
                </c:pt>
                <c:pt idx="8">
                  <c:v>2.164070719868533</c:v>
                </c:pt>
                <c:pt idx="9">
                  <c:v>2.358395768496607</c:v>
                </c:pt>
                <c:pt idx="10">
                  <c:v>2.553849193373497</c:v>
                </c:pt>
                <c:pt idx="11">
                  <c:v>2.752671611521978</c:v>
                </c:pt>
                <c:pt idx="12">
                  <c:v>2.95723229449979</c:v>
                </c:pt>
                <c:pt idx="13">
                  <c:v>3.170114786105901</c:v>
                </c:pt>
                <c:pt idx="14">
                  <c:v>3.394222771788217</c:v>
                </c:pt>
                <c:pt idx="15">
                  <c:v>3.632910580410349</c:v>
                </c:pt>
                <c:pt idx="16">
                  <c:v>3.890152267457963</c:v>
                </c:pt>
                <c:pt idx="17">
                  <c:v>4.170772871779207</c:v>
                </c:pt>
                <c:pt idx="18">
                  <c:v>4.48075903683457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4058</c:v>
                </c:pt>
                <c:pt idx="1">
                  <c:v>Linea 4059</c:v>
                </c:pt>
                <c:pt idx="2">
                  <c:v>Linea 4060</c:v>
                </c:pt>
                <c:pt idx="3">
                  <c:v>Linea 4061</c:v>
                </c:pt>
                <c:pt idx="4">
                  <c:v>Linea 4062</c:v>
                </c:pt>
                <c:pt idx="5">
                  <c:v>Linea 4063</c:v>
                </c:pt>
                <c:pt idx="6">
                  <c:v>Linea 4064</c:v>
                </c:pt>
                <c:pt idx="7">
                  <c:v>Linea 4065</c:v>
                </c:pt>
                <c:pt idx="8">
                  <c:v>Linea 4066</c:v>
                </c:pt>
                <c:pt idx="9">
                  <c:v>Linea 4067</c:v>
                </c:pt>
                <c:pt idx="10">
                  <c:v>Linea 4068</c:v>
                </c:pt>
                <c:pt idx="11">
                  <c:v>Linea 4069</c:v>
                </c:pt>
                <c:pt idx="12">
                  <c:v>Linea 4070</c:v>
                </c:pt>
                <c:pt idx="13">
                  <c:v>Linea 4071</c:v>
                </c:pt>
                <c:pt idx="14">
                  <c:v>Linea 4072</c:v>
                </c:pt>
                <c:pt idx="15">
                  <c:v>Linea 4073</c:v>
                </c:pt>
                <c:pt idx="16">
                  <c:v>Linea 4074</c:v>
                </c:pt>
                <c:pt idx="17">
                  <c:v>Linea 4075</c:v>
                </c:pt>
                <c:pt idx="18">
                  <c:v>Linea 4076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38.51805247249787</c:v>
                </c:pt>
                <c:pt idx="1">
                  <c:v>38.50814340157972</c:v>
                </c:pt>
                <c:pt idx="2">
                  <c:v>38.50102845097047</c:v>
                </c:pt>
                <c:pt idx="3">
                  <c:v>38.48050397630454</c:v>
                </c:pt>
                <c:pt idx="4">
                  <c:v>38.46267029159443</c:v>
                </c:pt>
                <c:pt idx="5">
                  <c:v>38.4441404196194</c:v>
                </c:pt>
                <c:pt idx="6">
                  <c:v>38.42915618686004</c:v>
                </c:pt>
                <c:pt idx="7">
                  <c:v>38.42028005741546</c:v>
                </c:pt>
                <c:pt idx="8">
                  <c:v>38.41453751324192</c:v>
                </c:pt>
                <c:pt idx="9">
                  <c:v>38.41565709331672</c:v>
                </c:pt>
                <c:pt idx="10">
                  <c:v>38.40753431822915</c:v>
                </c:pt>
                <c:pt idx="11">
                  <c:v>38.3905738501276</c:v>
                </c:pt>
                <c:pt idx="12">
                  <c:v>38.38191969050389</c:v>
                </c:pt>
                <c:pt idx="13">
                  <c:v>38.42486047991019</c:v>
                </c:pt>
                <c:pt idx="14">
                  <c:v>38.42075289668346</c:v>
                </c:pt>
                <c:pt idx="15">
                  <c:v>38.41453040572299</c:v>
                </c:pt>
                <c:pt idx="16">
                  <c:v>38.4058226593601</c:v>
                </c:pt>
                <c:pt idx="17">
                  <c:v>38.39384764116481</c:v>
                </c:pt>
                <c:pt idx="18">
                  <c:v>101.1508473462489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4058</c:v>
                </c:pt>
                <c:pt idx="1">
                  <c:v>Linea 4059</c:v>
                </c:pt>
                <c:pt idx="2">
                  <c:v>Linea 4060</c:v>
                </c:pt>
                <c:pt idx="3">
                  <c:v>Linea 4061</c:v>
                </c:pt>
                <c:pt idx="4">
                  <c:v>Linea 4062</c:v>
                </c:pt>
                <c:pt idx="5">
                  <c:v>Linea 4063</c:v>
                </c:pt>
                <c:pt idx="6">
                  <c:v>Linea 4064</c:v>
                </c:pt>
                <c:pt idx="7">
                  <c:v>Linea 4065</c:v>
                </c:pt>
                <c:pt idx="8">
                  <c:v>Linea 4066</c:v>
                </c:pt>
                <c:pt idx="9">
                  <c:v>Linea 4067</c:v>
                </c:pt>
                <c:pt idx="10">
                  <c:v>Linea 4068</c:v>
                </c:pt>
                <c:pt idx="11">
                  <c:v>Linea 4069</c:v>
                </c:pt>
                <c:pt idx="12">
                  <c:v>Linea 4070</c:v>
                </c:pt>
                <c:pt idx="13">
                  <c:v>Linea 4071</c:v>
                </c:pt>
                <c:pt idx="14">
                  <c:v>Linea 4072</c:v>
                </c:pt>
                <c:pt idx="15">
                  <c:v>Linea 4073</c:v>
                </c:pt>
                <c:pt idx="16">
                  <c:v>Linea 4074</c:v>
                </c:pt>
                <c:pt idx="17">
                  <c:v>Linea 4075</c:v>
                </c:pt>
                <c:pt idx="18">
                  <c:v>Linea 4076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17.5317594558066</c:v>
                </c:pt>
                <c:pt idx="1">
                  <c:v>17.53037979048671</c:v>
                </c:pt>
                <c:pt idx="2">
                  <c:v>17.52927366475962</c:v>
                </c:pt>
                <c:pt idx="3">
                  <c:v>17.52798529686751</c:v>
                </c:pt>
                <c:pt idx="4">
                  <c:v>17.52690668827798</c:v>
                </c:pt>
                <c:pt idx="5">
                  <c:v>17.52593032967349</c:v>
                </c:pt>
                <c:pt idx="6">
                  <c:v>17.52515232095697</c:v>
                </c:pt>
                <c:pt idx="7">
                  <c:v>17.52462905981263</c:v>
                </c:pt>
                <c:pt idx="8">
                  <c:v>17.52427522115083</c:v>
                </c:pt>
                <c:pt idx="9">
                  <c:v>17.52418304400251</c:v>
                </c:pt>
                <c:pt idx="10">
                  <c:v>17.52392820714436</c:v>
                </c:pt>
                <c:pt idx="11">
                  <c:v>17.52351984002109</c:v>
                </c:pt>
                <c:pt idx="12">
                  <c:v>17.52340742914953</c:v>
                </c:pt>
                <c:pt idx="13">
                  <c:v>17.51890611360753</c:v>
                </c:pt>
                <c:pt idx="14">
                  <c:v>17.51903123503752</c:v>
                </c:pt>
                <c:pt idx="15">
                  <c:v>17.5192139035142</c:v>
                </c:pt>
                <c:pt idx="16">
                  <c:v>17.51946133224926</c:v>
                </c:pt>
                <c:pt idx="17">
                  <c:v>17.51977826766831</c:v>
                </c:pt>
                <c:pt idx="18">
                  <c:v>22.41209119194056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4058</c:v>
                </c:pt>
                <c:pt idx="1">
                  <c:v>Linea 4059</c:v>
                </c:pt>
                <c:pt idx="2">
                  <c:v>Linea 4060</c:v>
                </c:pt>
                <c:pt idx="3">
                  <c:v>Linea 4061</c:v>
                </c:pt>
                <c:pt idx="4">
                  <c:v>Linea 4062</c:v>
                </c:pt>
                <c:pt idx="5">
                  <c:v>Linea 4063</c:v>
                </c:pt>
                <c:pt idx="6">
                  <c:v>Linea 4064</c:v>
                </c:pt>
                <c:pt idx="7">
                  <c:v>Linea 4065</c:v>
                </c:pt>
                <c:pt idx="8">
                  <c:v>Linea 4066</c:v>
                </c:pt>
                <c:pt idx="9">
                  <c:v>Linea 4067</c:v>
                </c:pt>
                <c:pt idx="10">
                  <c:v>Linea 4068</c:v>
                </c:pt>
                <c:pt idx="11">
                  <c:v>Linea 4069</c:v>
                </c:pt>
                <c:pt idx="12">
                  <c:v>Linea 4070</c:v>
                </c:pt>
                <c:pt idx="13">
                  <c:v>Linea 4071</c:v>
                </c:pt>
                <c:pt idx="14">
                  <c:v>Linea 4072</c:v>
                </c:pt>
                <c:pt idx="15">
                  <c:v>Linea 4073</c:v>
                </c:pt>
                <c:pt idx="16">
                  <c:v>Linea 4074</c:v>
                </c:pt>
                <c:pt idx="17">
                  <c:v>Linea 4075</c:v>
                </c:pt>
                <c:pt idx="18">
                  <c:v>Linea 4076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6.805486388193256</c:v>
                </c:pt>
                <c:pt idx="1">
                  <c:v>6.816197387158797</c:v>
                </c:pt>
                <c:pt idx="2">
                  <c:v>6.824809936734461</c:v>
                </c:pt>
                <c:pt idx="3">
                  <c:v>6.83447452940435</c:v>
                </c:pt>
                <c:pt idx="4">
                  <c:v>6.842545274871853</c:v>
                </c:pt>
                <c:pt idx="5">
                  <c:v>6.849778275160612</c:v>
                </c:pt>
                <c:pt idx="6">
                  <c:v>6.855533847510122</c:v>
                </c:pt>
                <c:pt idx="7">
                  <c:v>6.859438934766244</c:v>
                </c:pt>
                <c:pt idx="8">
                  <c:v>6.862085245190834</c:v>
                </c:pt>
                <c:pt idx="9">
                  <c:v>6.862848751448744</c:v>
                </c:pt>
                <c:pt idx="10">
                  <c:v>6.864632110318395</c:v>
                </c:pt>
                <c:pt idx="11">
                  <c:v>6.867374502291289</c:v>
                </c:pt>
                <c:pt idx="12">
                  <c:v>6.868004037875095</c:v>
                </c:pt>
                <c:pt idx="13">
                  <c:v>6.858761293672456</c:v>
                </c:pt>
                <c:pt idx="14">
                  <c:v>6.856690865833062</c:v>
                </c:pt>
                <c:pt idx="15">
                  <c:v>6.853632584180753</c:v>
                </c:pt>
                <c:pt idx="16">
                  <c:v>6.849447748394846</c:v>
                </c:pt>
                <c:pt idx="17">
                  <c:v>6.843970499102229</c:v>
                </c:pt>
                <c:pt idx="18">
                  <c:v>26.8993435760754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4058</c:v>
                </c:pt>
                <c:pt idx="1">
                  <c:v>Linea 4059</c:v>
                </c:pt>
                <c:pt idx="2">
                  <c:v>Linea 4060</c:v>
                </c:pt>
                <c:pt idx="3">
                  <c:v>Linea 4061</c:v>
                </c:pt>
                <c:pt idx="4">
                  <c:v>Linea 4062</c:v>
                </c:pt>
                <c:pt idx="5">
                  <c:v>Linea 4063</c:v>
                </c:pt>
                <c:pt idx="6">
                  <c:v>Linea 4064</c:v>
                </c:pt>
                <c:pt idx="7">
                  <c:v>Linea 4065</c:v>
                </c:pt>
                <c:pt idx="8">
                  <c:v>Linea 4066</c:v>
                </c:pt>
                <c:pt idx="9">
                  <c:v>Linea 4067</c:v>
                </c:pt>
                <c:pt idx="10">
                  <c:v>Linea 4068</c:v>
                </c:pt>
                <c:pt idx="11">
                  <c:v>Linea 4069</c:v>
                </c:pt>
                <c:pt idx="12">
                  <c:v>Linea 4070</c:v>
                </c:pt>
                <c:pt idx="13">
                  <c:v>Linea 4071</c:v>
                </c:pt>
                <c:pt idx="14">
                  <c:v>Linea 4072</c:v>
                </c:pt>
                <c:pt idx="15">
                  <c:v>Linea 4073</c:v>
                </c:pt>
                <c:pt idx="16">
                  <c:v>Linea 4074</c:v>
                </c:pt>
                <c:pt idx="17">
                  <c:v>Linea 4075</c:v>
                </c:pt>
                <c:pt idx="18">
                  <c:v>Linea 4076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15.843130683087</c:v>
                </c:pt>
                <c:pt idx="1">
                  <c:v>15.84030146922915</c:v>
                </c:pt>
                <c:pt idx="2">
                  <c:v>15.83837410275295</c:v>
                </c:pt>
                <c:pt idx="3">
                  <c:v>15.83109439476057</c:v>
                </c:pt>
                <c:pt idx="4">
                  <c:v>15.8247313137245</c:v>
                </c:pt>
                <c:pt idx="5">
                  <c:v>15.81798871285357</c:v>
                </c:pt>
                <c:pt idx="6">
                  <c:v>15.81252534041077</c:v>
                </c:pt>
                <c:pt idx="7">
                  <c:v>15.809345091895</c:v>
                </c:pt>
                <c:pt idx="8">
                  <c:v>15.80730128887704</c:v>
                </c:pt>
                <c:pt idx="9">
                  <c:v>15.80784513667003</c:v>
                </c:pt>
                <c:pt idx="10">
                  <c:v>15.80473248912585</c:v>
                </c:pt>
                <c:pt idx="11">
                  <c:v>15.79812139227467</c:v>
                </c:pt>
                <c:pt idx="12">
                  <c:v>15.79466143585522</c:v>
                </c:pt>
                <c:pt idx="13">
                  <c:v>15.81639495940631</c:v>
                </c:pt>
                <c:pt idx="14">
                  <c:v>15.81459125185099</c:v>
                </c:pt>
                <c:pt idx="15">
                  <c:v>15.81186510778652</c:v>
                </c:pt>
                <c:pt idx="16">
                  <c:v>15.80805763705053</c:v>
                </c:pt>
                <c:pt idx="17">
                  <c:v>15.80284276967382</c:v>
                </c:pt>
                <c:pt idx="18">
                  <c:v>49.64549319738855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4058</c:v>
                </c:pt>
                <c:pt idx="1">
                  <c:v>Linea 4059</c:v>
                </c:pt>
                <c:pt idx="2">
                  <c:v>Linea 4060</c:v>
                </c:pt>
                <c:pt idx="3">
                  <c:v>Linea 4061</c:v>
                </c:pt>
                <c:pt idx="4">
                  <c:v>Linea 4062</c:v>
                </c:pt>
                <c:pt idx="5">
                  <c:v>Linea 4063</c:v>
                </c:pt>
                <c:pt idx="6">
                  <c:v>Linea 4064</c:v>
                </c:pt>
                <c:pt idx="7">
                  <c:v>Linea 4065</c:v>
                </c:pt>
                <c:pt idx="8">
                  <c:v>Linea 4066</c:v>
                </c:pt>
                <c:pt idx="9">
                  <c:v>Linea 4067</c:v>
                </c:pt>
                <c:pt idx="10">
                  <c:v>Linea 4068</c:v>
                </c:pt>
                <c:pt idx="11">
                  <c:v>Linea 4069</c:v>
                </c:pt>
                <c:pt idx="12">
                  <c:v>Linea 4070</c:v>
                </c:pt>
                <c:pt idx="13">
                  <c:v>Linea 4071</c:v>
                </c:pt>
                <c:pt idx="14">
                  <c:v>Linea 4072</c:v>
                </c:pt>
                <c:pt idx="15">
                  <c:v>Linea 4073</c:v>
                </c:pt>
                <c:pt idx="16">
                  <c:v>Linea 4074</c:v>
                </c:pt>
                <c:pt idx="17">
                  <c:v>Linea 4075</c:v>
                </c:pt>
                <c:pt idx="18">
                  <c:v>Linea 4076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0.353459248949641</c:v>
                </c:pt>
                <c:pt idx="1">
                  <c:v>0.3535120547185137</c:v>
                </c:pt>
                <c:pt idx="2">
                  <c:v>0.3535554818623695</c:v>
                </c:pt>
                <c:pt idx="3">
                  <c:v>0.3535911899507369</c:v>
                </c:pt>
                <c:pt idx="4">
                  <c:v>0.3536204075576859</c:v>
                </c:pt>
                <c:pt idx="5">
                  <c:v>0.3536440495637755</c:v>
                </c:pt>
                <c:pt idx="6">
                  <c:v>0.3536627963229407</c:v>
                </c:pt>
                <c:pt idx="7">
                  <c:v>0.3536771477174855</c:v>
                </c:pt>
                <c:pt idx="8">
                  <c:v>0.3536874601325906</c:v>
                </c:pt>
                <c:pt idx="9">
                  <c:v>0.3536939713767759</c:v>
                </c:pt>
                <c:pt idx="10">
                  <c:v>0.3536968166940984</c:v>
                </c:pt>
                <c:pt idx="11">
                  <c:v>0.3536960377781361</c:v>
                </c:pt>
                <c:pt idx="12">
                  <c:v>0.3536915858270652</c:v>
                </c:pt>
                <c:pt idx="13">
                  <c:v>0.353683318997394</c:v>
                </c:pt>
                <c:pt idx="14">
                  <c:v>0.3536677721228357</c:v>
                </c:pt>
                <c:pt idx="15">
                  <c:v>0.3536441629350298</c:v>
                </c:pt>
                <c:pt idx="16">
                  <c:v>0.3536112577957425</c:v>
                </c:pt>
                <c:pt idx="17">
                  <c:v>0.3535672150704775</c:v>
                </c:pt>
                <c:pt idx="18">
                  <c:v>0.6199342658506455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Trans!$B$2:$B$861</c:f>
              <c:numCache>
                <c:formatCode>General</c:formatCode>
                <c:ptCount val="860"/>
                <c:pt idx="0">
                  <c:v>8056.006775620754</c:v>
                </c:pt>
                <c:pt idx="1">
                  <c:v>8056.006775620754</c:v>
                </c:pt>
                <c:pt idx="2">
                  <c:v>8056.006775620754</c:v>
                </c:pt>
                <c:pt idx="3">
                  <c:v>8056.006775620754</c:v>
                </c:pt>
                <c:pt idx="4">
                  <c:v>8056.006775620754</c:v>
                </c:pt>
                <c:pt idx="5">
                  <c:v>8056.006775620754</c:v>
                </c:pt>
                <c:pt idx="6">
                  <c:v>8056.006775620754</c:v>
                </c:pt>
                <c:pt idx="7">
                  <c:v>8056.006775620754</c:v>
                </c:pt>
                <c:pt idx="8">
                  <c:v>8056.006775620754</c:v>
                </c:pt>
                <c:pt idx="9">
                  <c:v>8056.006775620754</c:v>
                </c:pt>
                <c:pt idx="10">
                  <c:v>8056.006775620754</c:v>
                </c:pt>
                <c:pt idx="11">
                  <c:v>8056.006775620754</c:v>
                </c:pt>
                <c:pt idx="12">
                  <c:v>8056.006775620754</c:v>
                </c:pt>
                <c:pt idx="13">
                  <c:v>8056.006775620754</c:v>
                </c:pt>
                <c:pt idx="14">
                  <c:v>8056.006775620754</c:v>
                </c:pt>
                <c:pt idx="15">
                  <c:v>8056.006775620754</c:v>
                </c:pt>
                <c:pt idx="16">
                  <c:v>8056.006775620754</c:v>
                </c:pt>
                <c:pt idx="17">
                  <c:v>8056.006775620754</c:v>
                </c:pt>
                <c:pt idx="18">
                  <c:v>8056.006775620754</c:v>
                </c:pt>
                <c:pt idx="19">
                  <c:v>8056.006775620754</c:v>
                </c:pt>
                <c:pt idx="20">
                  <c:v>8056.006775620754</c:v>
                </c:pt>
                <c:pt idx="21">
                  <c:v>8056.006775620754</c:v>
                </c:pt>
                <c:pt idx="22">
                  <c:v>8056.006775620754</c:v>
                </c:pt>
                <c:pt idx="23">
                  <c:v>8056.006775620754</c:v>
                </c:pt>
                <c:pt idx="24">
                  <c:v>8056.006775620754</c:v>
                </c:pt>
                <c:pt idx="25">
                  <c:v>8056.006775620754</c:v>
                </c:pt>
                <c:pt idx="26">
                  <c:v>8056.006775620754</c:v>
                </c:pt>
                <c:pt idx="27">
                  <c:v>8056.006775620754</c:v>
                </c:pt>
                <c:pt idx="28">
                  <c:v>8056.006775620754</c:v>
                </c:pt>
                <c:pt idx="29">
                  <c:v>8056.006775620754</c:v>
                </c:pt>
                <c:pt idx="30">
                  <c:v>8056.006775620754</c:v>
                </c:pt>
                <c:pt idx="31">
                  <c:v>8056.006775620754</c:v>
                </c:pt>
                <c:pt idx="32">
                  <c:v>8056.006775620754</c:v>
                </c:pt>
                <c:pt idx="33">
                  <c:v>8056.006775620754</c:v>
                </c:pt>
                <c:pt idx="34">
                  <c:v>8056.006775620754</c:v>
                </c:pt>
                <c:pt idx="35">
                  <c:v>8056.006775620754</c:v>
                </c:pt>
                <c:pt idx="36">
                  <c:v>8056.006775620754</c:v>
                </c:pt>
                <c:pt idx="37">
                  <c:v>8056.006775620754</c:v>
                </c:pt>
                <c:pt idx="38">
                  <c:v>8056.006775620754</c:v>
                </c:pt>
                <c:pt idx="39">
                  <c:v>8056.006775620754</c:v>
                </c:pt>
                <c:pt idx="40">
                  <c:v>8056.006775620754</c:v>
                </c:pt>
                <c:pt idx="41">
                  <c:v>8056.006775620754</c:v>
                </c:pt>
                <c:pt idx="42">
                  <c:v>8056.006775620754</c:v>
                </c:pt>
                <c:pt idx="43">
                  <c:v>8056.006775620754</c:v>
                </c:pt>
                <c:pt idx="44">
                  <c:v>8056.006775620754</c:v>
                </c:pt>
                <c:pt idx="45">
                  <c:v>8056.006775620754</c:v>
                </c:pt>
                <c:pt idx="46">
                  <c:v>8056.006775620754</c:v>
                </c:pt>
                <c:pt idx="47">
                  <c:v>8056.006775620754</c:v>
                </c:pt>
                <c:pt idx="48">
                  <c:v>8056.006775620754</c:v>
                </c:pt>
                <c:pt idx="49">
                  <c:v>8056.006775620754</c:v>
                </c:pt>
                <c:pt idx="50">
                  <c:v>8056.006775620754</c:v>
                </c:pt>
                <c:pt idx="51">
                  <c:v>8056.006775620754</c:v>
                </c:pt>
                <c:pt idx="52">
                  <c:v>8056.006775620754</c:v>
                </c:pt>
                <c:pt idx="53">
                  <c:v>8056.006775620754</c:v>
                </c:pt>
                <c:pt idx="54">
                  <c:v>8056.006775620754</c:v>
                </c:pt>
                <c:pt idx="55">
                  <c:v>8056.006775620754</c:v>
                </c:pt>
                <c:pt idx="56">
                  <c:v>8056.006775620754</c:v>
                </c:pt>
                <c:pt idx="57">
                  <c:v>8056.006775620754</c:v>
                </c:pt>
                <c:pt idx="58">
                  <c:v>8056.006775620754</c:v>
                </c:pt>
                <c:pt idx="59">
                  <c:v>8056.006775620754</c:v>
                </c:pt>
                <c:pt idx="60">
                  <c:v>8056.006775620754</c:v>
                </c:pt>
                <c:pt idx="61">
                  <c:v>8056.006775620754</c:v>
                </c:pt>
                <c:pt idx="62">
                  <c:v>8056.006775620754</c:v>
                </c:pt>
                <c:pt idx="63">
                  <c:v>8056.006775620754</c:v>
                </c:pt>
                <c:pt idx="64">
                  <c:v>8056.006775620754</c:v>
                </c:pt>
                <c:pt idx="65">
                  <c:v>8056.006775620754</c:v>
                </c:pt>
                <c:pt idx="66">
                  <c:v>8056.006775620754</c:v>
                </c:pt>
                <c:pt idx="67">
                  <c:v>8056.006775620754</c:v>
                </c:pt>
                <c:pt idx="68">
                  <c:v>8056.006775620754</c:v>
                </c:pt>
                <c:pt idx="69">
                  <c:v>8056.006775620754</c:v>
                </c:pt>
                <c:pt idx="70">
                  <c:v>8056.006775620754</c:v>
                </c:pt>
                <c:pt idx="71">
                  <c:v>8056.006775620754</c:v>
                </c:pt>
                <c:pt idx="72">
                  <c:v>8056.006775620754</c:v>
                </c:pt>
                <c:pt idx="73">
                  <c:v>8056.006775620754</c:v>
                </c:pt>
                <c:pt idx="74">
                  <c:v>8056.006775620754</c:v>
                </c:pt>
                <c:pt idx="75">
                  <c:v>8056.006775620754</c:v>
                </c:pt>
                <c:pt idx="76">
                  <c:v>8056.006775620754</c:v>
                </c:pt>
                <c:pt idx="77">
                  <c:v>8056.006775620754</c:v>
                </c:pt>
                <c:pt idx="78">
                  <c:v>8056.006775620754</c:v>
                </c:pt>
                <c:pt idx="79">
                  <c:v>8056.006775620754</c:v>
                </c:pt>
                <c:pt idx="80">
                  <c:v>8056.006775620754</c:v>
                </c:pt>
                <c:pt idx="81">
                  <c:v>8056.006775620754</c:v>
                </c:pt>
                <c:pt idx="82">
                  <c:v>8056.006775620754</c:v>
                </c:pt>
                <c:pt idx="83">
                  <c:v>8056.006775620754</c:v>
                </c:pt>
                <c:pt idx="84">
                  <c:v>8056.006775620754</c:v>
                </c:pt>
                <c:pt idx="85">
                  <c:v>8056.006775620754</c:v>
                </c:pt>
                <c:pt idx="86">
                  <c:v>8056.006775620754</c:v>
                </c:pt>
                <c:pt idx="87">
                  <c:v>8056.006775620754</c:v>
                </c:pt>
                <c:pt idx="88">
                  <c:v>8056.006775620754</c:v>
                </c:pt>
                <c:pt idx="89">
                  <c:v>8056.006775620754</c:v>
                </c:pt>
                <c:pt idx="90">
                  <c:v>8056.006775620754</c:v>
                </c:pt>
                <c:pt idx="91">
                  <c:v>8056.006775620754</c:v>
                </c:pt>
                <c:pt idx="92">
                  <c:v>8056.006775620754</c:v>
                </c:pt>
                <c:pt idx="93">
                  <c:v>8056.006775620754</c:v>
                </c:pt>
                <c:pt idx="94">
                  <c:v>8056.006775620754</c:v>
                </c:pt>
                <c:pt idx="95">
                  <c:v>8056.006775620754</c:v>
                </c:pt>
                <c:pt idx="96">
                  <c:v>8056.006775620754</c:v>
                </c:pt>
                <c:pt idx="97">
                  <c:v>8056.006775620754</c:v>
                </c:pt>
                <c:pt idx="98">
                  <c:v>8056.006775620754</c:v>
                </c:pt>
                <c:pt idx="99">
                  <c:v>8056.006775620754</c:v>
                </c:pt>
                <c:pt idx="100">
                  <c:v>8056.006775620754</c:v>
                </c:pt>
                <c:pt idx="101">
                  <c:v>8056.006775620754</c:v>
                </c:pt>
                <c:pt idx="102">
                  <c:v>8056.006775620754</c:v>
                </c:pt>
                <c:pt idx="103">
                  <c:v>8056.006775620754</c:v>
                </c:pt>
                <c:pt idx="104">
                  <c:v>8056.006775620754</c:v>
                </c:pt>
                <c:pt idx="105">
                  <c:v>8056.006775620754</c:v>
                </c:pt>
                <c:pt idx="106">
                  <c:v>8056.006775620754</c:v>
                </c:pt>
                <c:pt idx="107">
                  <c:v>8056.006775620754</c:v>
                </c:pt>
                <c:pt idx="108">
                  <c:v>8056.006775620754</c:v>
                </c:pt>
                <c:pt idx="109">
                  <c:v>8056.006775620754</c:v>
                </c:pt>
                <c:pt idx="110">
                  <c:v>8056.006775620754</c:v>
                </c:pt>
                <c:pt idx="111">
                  <c:v>8056.006775620754</c:v>
                </c:pt>
                <c:pt idx="112">
                  <c:v>8056.006775620754</c:v>
                </c:pt>
                <c:pt idx="113">
                  <c:v>8056.006775620754</c:v>
                </c:pt>
                <c:pt idx="114">
                  <c:v>8056.006775620754</c:v>
                </c:pt>
                <c:pt idx="115">
                  <c:v>8056.006775620754</c:v>
                </c:pt>
                <c:pt idx="116">
                  <c:v>8056.006775620754</c:v>
                </c:pt>
                <c:pt idx="117">
                  <c:v>8056.006775620754</c:v>
                </c:pt>
                <c:pt idx="118">
                  <c:v>8056.006775620754</c:v>
                </c:pt>
                <c:pt idx="119">
                  <c:v>8056.006775620754</c:v>
                </c:pt>
                <c:pt idx="120">
                  <c:v>8056.006775620754</c:v>
                </c:pt>
                <c:pt idx="121">
                  <c:v>8056.006775620754</c:v>
                </c:pt>
                <c:pt idx="122">
                  <c:v>8056.006775620754</c:v>
                </c:pt>
                <c:pt idx="123">
                  <c:v>8056.006775620754</c:v>
                </c:pt>
                <c:pt idx="124">
                  <c:v>8056.006775620754</c:v>
                </c:pt>
                <c:pt idx="125">
                  <c:v>8056.006775620754</c:v>
                </c:pt>
                <c:pt idx="126">
                  <c:v>8056.006775620754</c:v>
                </c:pt>
                <c:pt idx="127">
                  <c:v>8056.006775620754</c:v>
                </c:pt>
                <c:pt idx="128">
                  <c:v>8056.006775620754</c:v>
                </c:pt>
                <c:pt idx="129">
                  <c:v>8056.006775620754</c:v>
                </c:pt>
                <c:pt idx="130">
                  <c:v>8056.006775620754</c:v>
                </c:pt>
                <c:pt idx="131">
                  <c:v>8056.006775620754</c:v>
                </c:pt>
                <c:pt idx="132">
                  <c:v>8056.006775620754</c:v>
                </c:pt>
                <c:pt idx="133">
                  <c:v>8056.006775620754</c:v>
                </c:pt>
                <c:pt idx="134">
                  <c:v>8056.006775620754</c:v>
                </c:pt>
                <c:pt idx="135">
                  <c:v>8056.006775620754</c:v>
                </c:pt>
                <c:pt idx="136">
                  <c:v>8056.006775620754</c:v>
                </c:pt>
                <c:pt idx="137">
                  <c:v>8056.006775620754</c:v>
                </c:pt>
                <c:pt idx="138">
                  <c:v>8056.006775620754</c:v>
                </c:pt>
                <c:pt idx="139">
                  <c:v>8056.006775620754</c:v>
                </c:pt>
                <c:pt idx="140">
                  <c:v>8056.006775620754</c:v>
                </c:pt>
                <c:pt idx="141">
                  <c:v>8056.006775620754</c:v>
                </c:pt>
                <c:pt idx="142">
                  <c:v>8056.006775620754</c:v>
                </c:pt>
                <c:pt idx="143">
                  <c:v>8056.006775620754</c:v>
                </c:pt>
                <c:pt idx="144">
                  <c:v>8056.006775620754</c:v>
                </c:pt>
                <c:pt idx="145">
                  <c:v>8056.006775620754</c:v>
                </c:pt>
                <c:pt idx="146">
                  <c:v>8056.006775620754</c:v>
                </c:pt>
                <c:pt idx="147">
                  <c:v>8056.006775620754</c:v>
                </c:pt>
                <c:pt idx="148">
                  <c:v>8056.006775620754</c:v>
                </c:pt>
                <c:pt idx="149">
                  <c:v>8056.006775620754</c:v>
                </c:pt>
                <c:pt idx="150">
                  <c:v>8056.006775620754</c:v>
                </c:pt>
                <c:pt idx="151">
                  <c:v>8056.006775620754</c:v>
                </c:pt>
                <c:pt idx="152">
                  <c:v>8056.006775620754</c:v>
                </c:pt>
                <c:pt idx="153">
                  <c:v>8056.006775620754</c:v>
                </c:pt>
                <c:pt idx="154">
                  <c:v>8056.006775620754</c:v>
                </c:pt>
                <c:pt idx="155">
                  <c:v>8056.006775620754</c:v>
                </c:pt>
                <c:pt idx="156">
                  <c:v>8056.006775620754</c:v>
                </c:pt>
                <c:pt idx="157">
                  <c:v>8056.006775620754</c:v>
                </c:pt>
                <c:pt idx="158">
                  <c:v>8056.006775620754</c:v>
                </c:pt>
                <c:pt idx="159">
                  <c:v>8056.006775620754</c:v>
                </c:pt>
                <c:pt idx="160">
                  <c:v>8056.006775620754</c:v>
                </c:pt>
                <c:pt idx="161">
                  <c:v>8056.006775620754</c:v>
                </c:pt>
                <c:pt idx="162">
                  <c:v>8056.006775620754</c:v>
                </c:pt>
                <c:pt idx="163">
                  <c:v>8056.006775620754</c:v>
                </c:pt>
                <c:pt idx="164">
                  <c:v>8056.006775620754</c:v>
                </c:pt>
                <c:pt idx="165">
                  <c:v>8056.006775620754</c:v>
                </c:pt>
                <c:pt idx="166">
                  <c:v>8056.006775620754</c:v>
                </c:pt>
                <c:pt idx="167">
                  <c:v>8056.006775620754</c:v>
                </c:pt>
                <c:pt idx="168">
                  <c:v>8056.006775620754</c:v>
                </c:pt>
                <c:pt idx="169">
                  <c:v>8056.006775620754</c:v>
                </c:pt>
                <c:pt idx="170">
                  <c:v>8056.006775620754</c:v>
                </c:pt>
                <c:pt idx="171">
                  <c:v>8056.006775620754</c:v>
                </c:pt>
                <c:pt idx="172">
                  <c:v>8056.006775620754</c:v>
                </c:pt>
                <c:pt idx="173">
                  <c:v>8056.006775620754</c:v>
                </c:pt>
                <c:pt idx="174">
                  <c:v>8056.006775620754</c:v>
                </c:pt>
                <c:pt idx="175">
                  <c:v>8056.006775620754</c:v>
                </c:pt>
                <c:pt idx="176">
                  <c:v>8056.006775620754</c:v>
                </c:pt>
                <c:pt idx="177">
                  <c:v>8056.006775620754</c:v>
                </c:pt>
                <c:pt idx="178">
                  <c:v>8056.006775620754</c:v>
                </c:pt>
                <c:pt idx="179">
                  <c:v>8056.006775620754</c:v>
                </c:pt>
                <c:pt idx="180">
                  <c:v>8056.006775620754</c:v>
                </c:pt>
                <c:pt idx="181">
                  <c:v>8056.006775620754</c:v>
                </c:pt>
                <c:pt idx="182">
                  <c:v>8056.006775620754</c:v>
                </c:pt>
                <c:pt idx="183">
                  <c:v>8056.006775620754</c:v>
                </c:pt>
                <c:pt idx="184">
                  <c:v>8056.006775620754</c:v>
                </c:pt>
                <c:pt idx="185">
                  <c:v>8056.006775620754</c:v>
                </c:pt>
                <c:pt idx="186">
                  <c:v>8056.006775620754</c:v>
                </c:pt>
                <c:pt idx="187">
                  <c:v>8056.006775620754</c:v>
                </c:pt>
                <c:pt idx="188">
                  <c:v>8056.006775620754</c:v>
                </c:pt>
                <c:pt idx="189">
                  <c:v>8056.006775620754</c:v>
                </c:pt>
                <c:pt idx="190">
                  <c:v>8056.006775620754</c:v>
                </c:pt>
                <c:pt idx="191">
                  <c:v>8056.006775620754</c:v>
                </c:pt>
                <c:pt idx="192">
                  <c:v>8056.006775620754</c:v>
                </c:pt>
                <c:pt idx="193">
                  <c:v>8056.006775620754</c:v>
                </c:pt>
                <c:pt idx="194">
                  <c:v>8056.006775620754</c:v>
                </c:pt>
                <c:pt idx="195">
                  <c:v>8056.006775620754</c:v>
                </c:pt>
                <c:pt idx="196">
                  <c:v>8056.006775620754</c:v>
                </c:pt>
                <c:pt idx="197">
                  <c:v>8056.006775620754</c:v>
                </c:pt>
                <c:pt idx="198">
                  <c:v>8056.006775620754</c:v>
                </c:pt>
                <c:pt idx="199">
                  <c:v>8056.006775620754</c:v>
                </c:pt>
                <c:pt idx="200">
                  <c:v>8056.006775620754</c:v>
                </c:pt>
                <c:pt idx="201">
                  <c:v>8056.006775620754</c:v>
                </c:pt>
                <c:pt idx="202">
                  <c:v>8056.006775620754</c:v>
                </c:pt>
                <c:pt idx="203">
                  <c:v>8056.006775620754</c:v>
                </c:pt>
                <c:pt idx="204">
                  <c:v>8056.006775620754</c:v>
                </c:pt>
                <c:pt idx="205">
                  <c:v>8056.006775620754</c:v>
                </c:pt>
                <c:pt idx="206">
                  <c:v>8056.006775620754</c:v>
                </c:pt>
                <c:pt idx="207">
                  <c:v>8056.006775620754</c:v>
                </c:pt>
                <c:pt idx="208">
                  <c:v>8056.006775620754</c:v>
                </c:pt>
                <c:pt idx="209">
                  <c:v>8056.006775620754</c:v>
                </c:pt>
                <c:pt idx="210">
                  <c:v>8056.006775620754</c:v>
                </c:pt>
                <c:pt idx="211">
                  <c:v>8056.006775620754</c:v>
                </c:pt>
                <c:pt idx="212">
                  <c:v>8056.006775620754</c:v>
                </c:pt>
                <c:pt idx="213">
                  <c:v>8056.006775620754</c:v>
                </c:pt>
                <c:pt idx="214">
                  <c:v>8056.006775620754</c:v>
                </c:pt>
                <c:pt idx="215">
                  <c:v>8056.006775620754</c:v>
                </c:pt>
                <c:pt idx="216">
                  <c:v>8056.006775620754</c:v>
                </c:pt>
                <c:pt idx="217">
                  <c:v>8056.006775620754</c:v>
                </c:pt>
                <c:pt idx="218">
                  <c:v>8056.006775620754</c:v>
                </c:pt>
                <c:pt idx="219">
                  <c:v>8056.006775620754</c:v>
                </c:pt>
                <c:pt idx="220">
                  <c:v>8056.006775620754</c:v>
                </c:pt>
                <c:pt idx="221">
                  <c:v>8056.006775620754</c:v>
                </c:pt>
                <c:pt idx="222">
                  <c:v>8056.006775620754</c:v>
                </c:pt>
                <c:pt idx="223">
                  <c:v>8056.006775620754</c:v>
                </c:pt>
                <c:pt idx="224">
                  <c:v>8056.006775620754</c:v>
                </c:pt>
                <c:pt idx="225">
                  <c:v>8056.006775620754</c:v>
                </c:pt>
                <c:pt idx="226">
                  <c:v>8056.006775620754</c:v>
                </c:pt>
                <c:pt idx="227">
                  <c:v>8056.006775620754</c:v>
                </c:pt>
                <c:pt idx="228">
                  <c:v>8056.006775620754</c:v>
                </c:pt>
                <c:pt idx="229">
                  <c:v>8056.006775620754</c:v>
                </c:pt>
                <c:pt idx="230">
                  <c:v>8056.006775620754</c:v>
                </c:pt>
                <c:pt idx="231">
                  <c:v>8056.006775620754</c:v>
                </c:pt>
                <c:pt idx="232">
                  <c:v>8056.006775620754</c:v>
                </c:pt>
                <c:pt idx="233">
                  <c:v>8056.006775620754</c:v>
                </c:pt>
                <c:pt idx="234">
                  <c:v>8056.006775620754</c:v>
                </c:pt>
                <c:pt idx="235">
                  <c:v>8056.006775620754</c:v>
                </c:pt>
                <c:pt idx="236">
                  <c:v>8056.006775620754</c:v>
                </c:pt>
                <c:pt idx="237">
                  <c:v>8056.006775620754</c:v>
                </c:pt>
                <c:pt idx="238">
                  <c:v>8056.006775620754</c:v>
                </c:pt>
                <c:pt idx="239">
                  <c:v>8056.006775620754</c:v>
                </c:pt>
                <c:pt idx="240">
                  <c:v>8056.006775620754</c:v>
                </c:pt>
                <c:pt idx="241">
                  <c:v>8056.006775620754</c:v>
                </c:pt>
                <c:pt idx="242">
                  <c:v>8056.006775620754</c:v>
                </c:pt>
                <c:pt idx="243">
                  <c:v>8056.006775620754</c:v>
                </c:pt>
                <c:pt idx="244">
                  <c:v>8056.006775620754</c:v>
                </c:pt>
                <c:pt idx="245">
                  <c:v>8056.006775620754</c:v>
                </c:pt>
                <c:pt idx="246">
                  <c:v>8056.006775620754</c:v>
                </c:pt>
                <c:pt idx="247">
                  <c:v>8056.006775620754</c:v>
                </c:pt>
                <c:pt idx="248">
                  <c:v>8056.006775620754</c:v>
                </c:pt>
                <c:pt idx="249">
                  <c:v>8056.006775620754</c:v>
                </c:pt>
                <c:pt idx="250">
                  <c:v>8056.006775620754</c:v>
                </c:pt>
                <c:pt idx="251">
                  <c:v>8056.006775620754</c:v>
                </c:pt>
                <c:pt idx="252">
                  <c:v>8056.006775620754</c:v>
                </c:pt>
                <c:pt idx="253">
                  <c:v>8056.006775620754</c:v>
                </c:pt>
                <c:pt idx="254">
                  <c:v>8056.006775620754</c:v>
                </c:pt>
                <c:pt idx="255">
                  <c:v>8056.006775620754</c:v>
                </c:pt>
                <c:pt idx="256">
                  <c:v>8056.006775620754</c:v>
                </c:pt>
                <c:pt idx="257">
                  <c:v>8056.006775620754</c:v>
                </c:pt>
                <c:pt idx="258">
                  <c:v>8056.006775620754</c:v>
                </c:pt>
                <c:pt idx="259">
                  <c:v>8056.006775620754</c:v>
                </c:pt>
                <c:pt idx="260">
                  <c:v>8056.006775620754</c:v>
                </c:pt>
                <c:pt idx="261">
                  <c:v>8056.006775620754</c:v>
                </c:pt>
                <c:pt idx="262">
                  <c:v>8056.006775620754</c:v>
                </c:pt>
                <c:pt idx="263">
                  <c:v>8056.006775620754</c:v>
                </c:pt>
                <c:pt idx="264">
                  <c:v>8056.006775620754</c:v>
                </c:pt>
                <c:pt idx="265">
                  <c:v>8056.006775620754</c:v>
                </c:pt>
                <c:pt idx="266">
                  <c:v>8056.006775620754</c:v>
                </c:pt>
                <c:pt idx="267">
                  <c:v>8056.006775620754</c:v>
                </c:pt>
                <c:pt idx="268">
                  <c:v>8056.006775620754</c:v>
                </c:pt>
                <c:pt idx="269">
                  <c:v>8056.006775620754</c:v>
                </c:pt>
                <c:pt idx="270">
                  <c:v>8056.006775620754</c:v>
                </c:pt>
                <c:pt idx="271">
                  <c:v>8056.006775620754</c:v>
                </c:pt>
                <c:pt idx="272">
                  <c:v>8056.006775620754</c:v>
                </c:pt>
                <c:pt idx="273">
                  <c:v>8056.006775620754</c:v>
                </c:pt>
                <c:pt idx="274">
                  <c:v>8056.006775620754</c:v>
                </c:pt>
                <c:pt idx="275">
                  <c:v>8056.006775620754</c:v>
                </c:pt>
                <c:pt idx="276">
                  <c:v>8056.006775620754</c:v>
                </c:pt>
                <c:pt idx="277">
                  <c:v>8056.006775620754</c:v>
                </c:pt>
                <c:pt idx="278">
                  <c:v>8056.006775620754</c:v>
                </c:pt>
                <c:pt idx="279">
                  <c:v>8056.006775620754</c:v>
                </c:pt>
                <c:pt idx="280">
                  <c:v>8056.006775620754</c:v>
                </c:pt>
                <c:pt idx="281">
                  <c:v>8056.006775620754</c:v>
                </c:pt>
                <c:pt idx="282">
                  <c:v>8056.006775620754</c:v>
                </c:pt>
                <c:pt idx="283">
                  <c:v>8056.006775620754</c:v>
                </c:pt>
                <c:pt idx="284">
                  <c:v>8056.006775620754</c:v>
                </c:pt>
                <c:pt idx="285">
                  <c:v>8056.006775620754</c:v>
                </c:pt>
                <c:pt idx="286">
                  <c:v>8056.006775620754</c:v>
                </c:pt>
                <c:pt idx="287">
                  <c:v>8056.006775620754</c:v>
                </c:pt>
                <c:pt idx="288">
                  <c:v>8056.006775620754</c:v>
                </c:pt>
                <c:pt idx="289">
                  <c:v>8056.006775620754</c:v>
                </c:pt>
                <c:pt idx="290">
                  <c:v>8056.006775620754</c:v>
                </c:pt>
                <c:pt idx="291">
                  <c:v>8056.006775620754</c:v>
                </c:pt>
                <c:pt idx="292">
                  <c:v>8056.006775620754</c:v>
                </c:pt>
                <c:pt idx="293">
                  <c:v>8056.006775620754</c:v>
                </c:pt>
                <c:pt idx="294">
                  <c:v>8056.006775620754</c:v>
                </c:pt>
                <c:pt idx="295">
                  <c:v>8056.006775620754</c:v>
                </c:pt>
                <c:pt idx="296">
                  <c:v>8056.006775620754</c:v>
                </c:pt>
                <c:pt idx="297">
                  <c:v>8056.006775620754</c:v>
                </c:pt>
                <c:pt idx="298">
                  <c:v>8056.006775620754</c:v>
                </c:pt>
                <c:pt idx="299">
                  <c:v>8056.006775620754</c:v>
                </c:pt>
                <c:pt idx="300">
                  <c:v>8056.006775620754</c:v>
                </c:pt>
                <c:pt idx="301">
                  <c:v>8056.006775620754</c:v>
                </c:pt>
                <c:pt idx="302">
                  <c:v>8056.006775620754</c:v>
                </c:pt>
                <c:pt idx="303">
                  <c:v>8056.006775620754</c:v>
                </c:pt>
                <c:pt idx="304">
                  <c:v>8056.006775620754</c:v>
                </c:pt>
                <c:pt idx="305">
                  <c:v>8056.006775620754</c:v>
                </c:pt>
                <c:pt idx="306">
                  <c:v>8056.006775620754</c:v>
                </c:pt>
                <c:pt idx="307">
                  <c:v>8056.006775620754</c:v>
                </c:pt>
                <c:pt idx="308">
                  <c:v>8056.006775620754</c:v>
                </c:pt>
                <c:pt idx="309">
                  <c:v>8056.006775620754</c:v>
                </c:pt>
                <c:pt idx="310">
                  <c:v>8056.006775620754</c:v>
                </c:pt>
                <c:pt idx="311">
                  <c:v>8056.006775620754</c:v>
                </c:pt>
                <c:pt idx="312">
                  <c:v>8056.006775620754</c:v>
                </c:pt>
                <c:pt idx="313">
                  <c:v>8056.006775620754</c:v>
                </c:pt>
                <c:pt idx="314">
                  <c:v>8056.006775620754</c:v>
                </c:pt>
                <c:pt idx="315">
                  <c:v>8056.006775620754</c:v>
                </c:pt>
                <c:pt idx="316">
                  <c:v>8056.006775620754</c:v>
                </c:pt>
                <c:pt idx="317">
                  <c:v>8056.006775620754</c:v>
                </c:pt>
                <c:pt idx="318">
                  <c:v>8056.006775620754</c:v>
                </c:pt>
                <c:pt idx="319">
                  <c:v>8056.006775620754</c:v>
                </c:pt>
                <c:pt idx="320">
                  <c:v>8056.006775620754</c:v>
                </c:pt>
                <c:pt idx="321">
                  <c:v>8056.006775620754</c:v>
                </c:pt>
                <c:pt idx="322">
                  <c:v>8056.006775620754</c:v>
                </c:pt>
                <c:pt idx="323">
                  <c:v>8056.006775620754</c:v>
                </c:pt>
                <c:pt idx="324">
                  <c:v>8056.006775620754</c:v>
                </c:pt>
                <c:pt idx="325">
                  <c:v>8056.006775620754</c:v>
                </c:pt>
                <c:pt idx="326">
                  <c:v>8056.006775620754</c:v>
                </c:pt>
                <c:pt idx="327">
                  <c:v>8056.006775620754</c:v>
                </c:pt>
                <c:pt idx="328">
                  <c:v>8056.006775620754</c:v>
                </c:pt>
                <c:pt idx="329">
                  <c:v>8056.006775620754</c:v>
                </c:pt>
                <c:pt idx="330">
                  <c:v>8056.006775620754</c:v>
                </c:pt>
                <c:pt idx="331">
                  <c:v>8056.006775620754</c:v>
                </c:pt>
                <c:pt idx="332">
                  <c:v>8056.006775620754</c:v>
                </c:pt>
                <c:pt idx="333">
                  <c:v>8056.006775620754</c:v>
                </c:pt>
                <c:pt idx="334">
                  <c:v>8056.006775620754</c:v>
                </c:pt>
                <c:pt idx="335">
                  <c:v>8056.006775620754</c:v>
                </c:pt>
                <c:pt idx="336">
                  <c:v>8056.006775620754</c:v>
                </c:pt>
                <c:pt idx="337">
                  <c:v>8056.006775620754</c:v>
                </c:pt>
                <c:pt idx="338">
                  <c:v>8056.006775620754</c:v>
                </c:pt>
                <c:pt idx="339">
                  <c:v>8056.006775620754</c:v>
                </c:pt>
                <c:pt idx="340">
                  <c:v>8056.006775620754</c:v>
                </c:pt>
                <c:pt idx="341">
                  <c:v>8056.006775620754</c:v>
                </c:pt>
                <c:pt idx="342">
                  <c:v>8056.006775620754</c:v>
                </c:pt>
                <c:pt idx="343">
                  <c:v>8056.006775620754</c:v>
                </c:pt>
                <c:pt idx="344">
                  <c:v>8056.006775620754</c:v>
                </c:pt>
                <c:pt idx="345">
                  <c:v>8056.006775620754</c:v>
                </c:pt>
                <c:pt idx="346">
                  <c:v>8056.006775620754</c:v>
                </c:pt>
                <c:pt idx="347">
                  <c:v>8056.006775620754</c:v>
                </c:pt>
                <c:pt idx="348">
                  <c:v>8056.006775620754</c:v>
                </c:pt>
                <c:pt idx="349">
                  <c:v>8056.006775620754</c:v>
                </c:pt>
                <c:pt idx="350">
                  <c:v>8056.006775620754</c:v>
                </c:pt>
                <c:pt idx="351">
                  <c:v>8056.006775620754</c:v>
                </c:pt>
                <c:pt idx="352">
                  <c:v>8056.006775620754</c:v>
                </c:pt>
                <c:pt idx="353">
                  <c:v>8056.006775620754</c:v>
                </c:pt>
                <c:pt idx="354">
                  <c:v>8056.006775620754</c:v>
                </c:pt>
                <c:pt idx="355">
                  <c:v>8056.006775620754</c:v>
                </c:pt>
                <c:pt idx="356">
                  <c:v>8056.006775620754</c:v>
                </c:pt>
                <c:pt idx="357">
                  <c:v>8056.006775620754</c:v>
                </c:pt>
                <c:pt idx="358">
                  <c:v>8056.006775620754</c:v>
                </c:pt>
                <c:pt idx="359">
                  <c:v>8056.006775620754</c:v>
                </c:pt>
                <c:pt idx="360">
                  <c:v>8056.006775620754</c:v>
                </c:pt>
                <c:pt idx="361">
                  <c:v>8056.006775620754</c:v>
                </c:pt>
                <c:pt idx="362">
                  <c:v>8056.006775620754</c:v>
                </c:pt>
                <c:pt idx="363">
                  <c:v>8056.006775620754</c:v>
                </c:pt>
                <c:pt idx="364">
                  <c:v>8056.006775620754</c:v>
                </c:pt>
                <c:pt idx="365">
                  <c:v>8056.006775620754</c:v>
                </c:pt>
                <c:pt idx="366">
                  <c:v>8056.006775620754</c:v>
                </c:pt>
                <c:pt idx="367">
                  <c:v>8056.006775620754</c:v>
                </c:pt>
                <c:pt idx="368">
                  <c:v>8056.006775620754</c:v>
                </c:pt>
                <c:pt idx="369">
                  <c:v>8056.006775620754</c:v>
                </c:pt>
                <c:pt idx="370">
                  <c:v>8056.006775620754</c:v>
                </c:pt>
                <c:pt idx="371">
                  <c:v>8056.006775620754</c:v>
                </c:pt>
                <c:pt idx="372">
                  <c:v>8056.006775620754</c:v>
                </c:pt>
                <c:pt idx="373">
                  <c:v>8056.006775620754</c:v>
                </c:pt>
                <c:pt idx="374">
                  <c:v>8056.006775620754</c:v>
                </c:pt>
                <c:pt idx="375">
                  <c:v>8056.006775620754</c:v>
                </c:pt>
                <c:pt idx="376">
                  <c:v>8056.006775620754</c:v>
                </c:pt>
                <c:pt idx="377">
                  <c:v>8056.006775620754</c:v>
                </c:pt>
                <c:pt idx="378">
                  <c:v>8056.006775620754</c:v>
                </c:pt>
                <c:pt idx="379">
                  <c:v>8056.006775620754</c:v>
                </c:pt>
                <c:pt idx="380">
                  <c:v>8056.006775620754</c:v>
                </c:pt>
                <c:pt idx="381">
                  <c:v>8056.006775620754</c:v>
                </c:pt>
                <c:pt idx="382">
                  <c:v>8056.006775620754</c:v>
                </c:pt>
                <c:pt idx="383">
                  <c:v>8056.006775620754</c:v>
                </c:pt>
                <c:pt idx="384">
                  <c:v>8056.006775620754</c:v>
                </c:pt>
                <c:pt idx="385">
                  <c:v>8056.006775620754</c:v>
                </c:pt>
                <c:pt idx="386">
                  <c:v>8056.006775620754</c:v>
                </c:pt>
                <c:pt idx="387">
                  <c:v>8056.006775620754</c:v>
                </c:pt>
                <c:pt idx="388">
                  <c:v>8056.006775620754</c:v>
                </c:pt>
                <c:pt idx="389">
                  <c:v>8056.006775620754</c:v>
                </c:pt>
                <c:pt idx="390">
                  <c:v>8056.006775620754</c:v>
                </c:pt>
                <c:pt idx="391">
                  <c:v>8056.006775620754</c:v>
                </c:pt>
                <c:pt idx="392">
                  <c:v>8056.006775620754</c:v>
                </c:pt>
                <c:pt idx="393">
                  <c:v>8056.006775620754</c:v>
                </c:pt>
                <c:pt idx="394">
                  <c:v>8056.006775620754</c:v>
                </c:pt>
                <c:pt idx="395">
                  <c:v>8056.006775620754</c:v>
                </c:pt>
                <c:pt idx="396">
                  <c:v>8056.006775620754</c:v>
                </c:pt>
                <c:pt idx="397">
                  <c:v>8056.006775620754</c:v>
                </c:pt>
                <c:pt idx="398">
                  <c:v>8056.006775620754</c:v>
                </c:pt>
                <c:pt idx="399">
                  <c:v>8056.006775620754</c:v>
                </c:pt>
                <c:pt idx="400">
                  <c:v>8056.006775620754</c:v>
                </c:pt>
                <c:pt idx="401">
                  <c:v>8056.006775620754</c:v>
                </c:pt>
                <c:pt idx="402">
                  <c:v>8056.006775620754</c:v>
                </c:pt>
                <c:pt idx="403">
                  <c:v>8056.006775620754</c:v>
                </c:pt>
                <c:pt idx="404">
                  <c:v>8056.006775620754</c:v>
                </c:pt>
                <c:pt idx="405">
                  <c:v>8056.006775620754</c:v>
                </c:pt>
                <c:pt idx="406">
                  <c:v>8056.006775620754</c:v>
                </c:pt>
                <c:pt idx="407">
                  <c:v>8056.006775620754</c:v>
                </c:pt>
                <c:pt idx="408">
                  <c:v>8056.006775620754</c:v>
                </c:pt>
                <c:pt idx="409">
                  <c:v>8056.006775620754</c:v>
                </c:pt>
                <c:pt idx="410">
                  <c:v>8056.006775620754</c:v>
                </c:pt>
                <c:pt idx="411">
                  <c:v>8056.006775620754</c:v>
                </c:pt>
                <c:pt idx="412">
                  <c:v>8056.006775620754</c:v>
                </c:pt>
                <c:pt idx="413">
                  <c:v>8056.006775620754</c:v>
                </c:pt>
                <c:pt idx="414">
                  <c:v>8056.006775620754</c:v>
                </c:pt>
                <c:pt idx="415">
                  <c:v>8056.006775620754</c:v>
                </c:pt>
                <c:pt idx="416">
                  <c:v>8056.006775620754</c:v>
                </c:pt>
                <c:pt idx="417">
                  <c:v>8056.006775620754</c:v>
                </c:pt>
                <c:pt idx="418">
                  <c:v>8056.006775620754</c:v>
                </c:pt>
                <c:pt idx="419">
                  <c:v>8056.006775620754</c:v>
                </c:pt>
                <c:pt idx="420">
                  <c:v>8056.006775620754</c:v>
                </c:pt>
                <c:pt idx="421">
                  <c:v>8056.006775620754</c:v>
                </c:pt>
                <c:pt idx="422">
                  <c:v>8056.006775620754</c:v>
                </c:pt>
                <c:pt idx="423">
                  <c:v>8056.006775620754</c:v>
                </c:pt>
                <c:pt idx="424">
                  <c:v>8056.006775620754</c:v>
                </c:pt>
                <c:pt idx="425">
                  <c:v>8056.006775620754</c:v>
                </c:pt>
                <c:pt idx="426">
                  <c:v>8056.006775620754</c:v>
                </c:pt>
                <c:pt idx="427">
                  <c:v>8056.006775620754</c:v>
                </c:pt>
                <c:pt idx="428">
                  <c:v>8056.006775620754</c:v>
                </c:pt>
                <c:pt idx="429">
                  <c:v>8056.006775620754</c:v>
                </c:pt>
                <c:pt idx="430">
                  <c:v>8056.006775620754</c:v>
                </c:pt>
                <c:pt idx="431">
                  <c:v>8056.006775620754</c:v>
                </c:pt>
                <c:pt idx="432">
                  <c:v>8056.006775620754</c:v>
                </c:pt>
                <c:pt idx="433">
                  <c:v>8056.006775620754</c:v>
                </c:pt>
                <c:pt idx="434">
                  <c:v>8056.006775620754</c:v>
                </c:pt>
                <c:pt idx="435">
                  <c:v>8056.006775620754</c:v>
                </c:pt>
                <c:pt idx="436">
                  <c:v>8056.006775620754</c:v>
                </c:pt>
                <c:pt idx="437">
                  <c:v>8056.006775620754</c:v>
                </c:pt>
                <c:pt idx="438">
                  <c:v>8056.006775620754</c:v>
                </c:pt>
                <c:pt idx="439">
                  <c:v>8056.006775620754</c:v>
                </c:pt>
                <c:pt idx="440">
                  <c:v>8056.006775620754</c:v>
                </c:pt>
                <c:pt idx="441">
                  <c:v>8056.006775620754</c:v>
                </c:pt>
                <c:pt idx="442">
                  <c:v>8056.006775620754</c:v>
                </c:pt>
                <c:pt idx="443">
                  <c:v>8056.006775620754</c:v>
                </c:pt>
                <c:pt idx="444">
                  <c:v>8056.006775620754</c:v>
                </c:pt>
                <c:pt idx="445">
                  <c:v>8056.006775620754</c:v>
                </c:pt>
                <c:pt idx="446">
                  <c:v>8056.006775620754</c:v>
                </c:pt>
                <c:pt idx="447">
                  <c:v>8056.006775620754</c:v>
                </c:pt>
                <c:pt idx="448">
                  <c:v>8056.006775620754</c:v>
                </c:pt>
                <c:pt idx="449">
                  <c:v>8056.006775620754</c:v>
                </c:pt>
                <c:pt idx="450">
                  <c:v>8056.006775620754</c:v>
                </c:pt>
                <c:pt idx="451">
                  <c:v>8056.006775620754</c:v>
                </c:pt>
                <c:pt idx="452">
                  <c:v>8056.006775620754</c:v>
                </c:pt>
                <c:pt idx="453">
                  <c:v>8056.006775620754</c:v>
                </c:pt>
                <c:pt idx="454">
                  <c:v>8056.006775620754</c:v>
                </c:pt>
                <c:pt idx="455">
                  <c:v>8056.006775620754</c:v>
                </c:pt>
                <c:pt idx="456">
                  <c:v>8056.006775620754</c:v>
                </c:pt>
                <c:pt idx="457">
                  <c:v>8056.006775620754</c:v>
                </c:pt>
                <c:pt idx="458">
                  <c:v>8056.006775620754</c:v>
                </c:pt>
                <c:pt idx="459">
                  <c:v>8056.006775620754</c:v>
                </c:pt>
                <c:pt idx="460">
                  <c:v>8056.006775620754</c:v>
                </c:pt>
                <c:pt idx="461">
                  <c:v>8056.006775620754</c:v>
                </c:pt>
                <c:pt idx="462">
                  <c:v>8056.006775620754</c:v>
                </c:pt>
                <c:pt idx="463">
                  <c:v>8056.006775620754</c:v>
                </c:pt>
                <c:pt idx="464">
                  <c:v>8056.006775620754</c:v>
                </c:pt>
                <c:pt idx="465">
                  <c:v>8056.006775620754</c:v>
                </c:pt>
                <c:pt idx="466">
                  <c:v>8056.006775620754</c:v>
                </c:pt>
                <c:pt idx="467">
                  <c:v>8056.006775620754</c:v>
                </c:pt>
                <c:pt idx="468">
                  <c:v>8056.006775620754</c:v>
                </c:pt>
                <c:pt idx="469">
                  <c:v>8056.006775620754</c:v>
                </c:pt>
                <c:pt idx="470">
                  <c:v>8056.006775620754</c:v>
                </c:pt>
                <c:pt idx="471">
                  <c:v>8056.006775620754</c:v>
                </c:pt>
                <c:pt idx="472">
                  <c:v>8056.006775620754</c:v>
                </c:pt>
                <c:pt idx="473">
                  <c:v>8056.006775620754</c:v>
                </c:pt>
                <c:pt idx="474">
                  <c:v>8056.006775620754</c:v>
                </c:pt>
                <c:pt idx="475">
                  <c:v>8056.006775620754</c:v>
                </c:pt>
                <c:pt idx="476">
                  <c:v>8056.006775620754</c:v>
                </c:pt>
                <c:pt idx="477">
                  <c:v>8056.006775620754</c:v>
                </c:pt>
                <c:pt idx="478">
                  <c:v>8056.006775620754</c:v>
                </c:pt>
                <c:pt idx="479">
                  <c:v>8056.006775620754</c:v>
                </c:pt>
                <c:pt idx="480">
                  <c:v>8056.006775620754</c:v>
                </c:pt>
                <c:pt idx="481">
                  <c:v>8056.006775620754</c:v>
                </c:pt>
                <c:pt idx="482">
                  <c:v>8056.006775620754</c:v>
                </c:pt>
                <c:pt idx="483">
                  <c:v>8056.006775620754</c:v>
                </c:pt>
                <c:pt idx="484">
                  <c:v>8056.006775620754</c:v>
                </c:pt>
                <c:pt idx="485">
                  <c:v>8056.006775620754</c:v>
                </c:pt>
                <c:pt idx="486">
                  <c:v>8056.006775620754</c:v>
                </c:pt>
                <c:pt idx="487">
                  <c:v>8056.006775620754</c:v>
                </c:pt>
                <c:pt idx="488">
                  <c:v>8056.006775620754</c:v>
                </c:pt>
                <c:pt idx="489">
                  <c:v>8056.006775620754</c:v>
                </c:pt>
                <c:pt idx="490">
                  <c:v>8056.006775620754</c:v>
                </c:pt>
                <c:pt idx="491">
                  <c:v>8056.006775620754</c:v>
                </c:pt>
                <c:pt idx="492">
                  <c:v>8056.006775620754</c:v>
                </c:pt>
                <c:pt idx="493">
                  <c:v>8056.006775620754</c:v>
                </c:pt>
                <c:pt idx="494">
                  <c:v>8056.006775620754</c:v>
                </c:pt>
                <c:pt idx="495">
                  <c:v>8056.006775620754</c:v>
                </c:pt>
                <c:pt idx="496">
                  <c:v>8056.006775620754</c:v>
                </c:pt>
                <c:pt idx="497">
                  <c:v>8056.006775620754</c:v>
                </c:pt>
                <c:pt idx="498">
                  <c:v>8056.006775620754</c:v>
                </c:pt>
                <c:pt idx="499">
                  <c:v>8056.006775620754</c:v>
                </c:pt>
                <c:pt idx="500">
                  <c:v>8056.006775620754</c:v>
                </c:pt>
                <c:pt idx="501">
                  <c:v>8056.006775620754</c:v>
                </c:pt>
                <c:pt idx="502">
                  <c:v>8056.006775620754</c:v>
                </c:pt>
                <c:pt idx="503">
                  <c:v>8056.006775620754</c:v>
                </c:pt>
                <c:pt idx="504">
                  <c:v>8056.006775620754</c:v>
                </c:pt>
                <c:pt idx="505">
                  <c:v>8056.006775620754</c:v>
                </c:pt>
                <c:pt idx="506">
                  <c:v>8056.006775620754</c:v>
                </c:pt>
                <c:pt idx="507">
                  <c:v>8056.006775620754</c:v>
                </c:pt>
                <c:pt idx="508">
                  <c:v>8056.006775620754</c:v>
                </c:pt>
                <c:pt idx="509">
                  <c:v>8056.006775620754</c:v>
                </c:pt>
                <c:pt idx="510">
                  <c:v>8056.006775620754</c:v>
                </c:pt>
                <c:pt idx="511">
                  <c:v>8056.006775620754</c:v>
                </c:pt>
                <c:pt idx="512">
                  <c:v>8056.006775620754</c:v>
                </c:pt>
                <c:pt idx="513">
                  <c:v>8056.006775620754</c:v>
                </c:pt>
                <c:pt idx="514">
                  <c:v>8056.006775620754</c:v>
                </c:pt>
                <c:pt idx="515">
                  <c:v>8056.006775620754</c:v>
                </c:pt>
                <c:pt idx="516">
                  <c:v>8056.006775620754</c:v>
                </c:pt>
                <c:pt idx="517">
                  <c:v>8056.006775620754</c:v>
                </c:pt>
                <c:pt idx="518">
                  <c:v>8056.006775620754</c:v>
                </c:pt>
                <c:pt idx="519">
                  <c:v>8056.006775620754</c:v>
                </c:pt>
                <c:pt idx="520">
                  <c:v>8056.006775620754</c:v>
                </c:pt>
                <c:pt idx="521">
                  <c:v>8056.006775620754</c:v>
                </c:pt>
                <c:pt idx="522">
                  <c:v>8056.006775620754</c:v>
                </c:pt>
                <c:pt idx="523">
                  <c:v>8056.006775620754</c:v>
                </c:pt>
                <c:pt idx="524">
                  <c:v>8056.006775620754</c:v>
                </c:pt>
                <c:pt idx="525">
                  <c:v>8056.006775620754</c:v>
                </c:pt>
                <c:pt idx="526">
                  <c:v>8056.006775620754</c:v>
                </c:pt>
                <c:pt idx="527">
                  <c:v>8056.006775620754</c:v>
                </c:pt>
                <c:pt idx="528">
                  <c:v>8056.006775620754</c:v>
                </c:pt>
                <c:pt idx="529">
                  <c:v>8056.006775620754</c:v>
                </c:pt>
                <c:pt idx="530">
                  <c:v>8056.006775620754</c:v>
                </c:pt>
                <c:pt idx="531">
                  <c:v>8056.006775620754</c:v>
                </c:pt>
                <c:pt idx="532">
                  <c:v>8056.006775620754</c:v>
                </c:pt>
                <c:pt idx="533">
                  <c:v>8056.006775620754</c:v>
                </c:pt>
                <c:pt idx="534">
                  <c:v>8056.006775620754</c:v>
                </c:pt>
                <c:pt idx="535">
                  <c:v>8056.006775620754</c:v>
                </c:pt>
                <c:pt idx="536">
                  <c:v>8056.006775620754</c:v>
                </c:pt>
                <c:pt idx="537">
                  <c:v>8056.006775620754</c:v>
                </c:pt>
                <c:pt idx="538">
                  <c:v>8056.006775620754</c:v>
                </c:pt>
                <c:pt idx="539">
                  <c:v>8056.006775620754</c:v>
                </c:pt>
                <c:pt idx="540">
                  <c:v>8056.006775620754</c:v>
                </c:pt>
                <c:pt idx="541">
                  <c:v>8056.006775620754</c:v>
                </c:pt>
                <c:pt idx="542">
                  <c:v>8056.006775620754</c:v>
                </c:pt>
                <c:pt idx="543">
                  <c:v>8056.006775620754</c:v>
                </c:pt>
                <c:pt idx="544">
                  <c:v>8056.006775620754</c:v>
                </c:pt>
                <c:pt idx="545">
                  <c:v>8056.006775620754</c:v>
                </c:pt>
                <c:pt idx="546">
                  <c:v>8056.006775620754</c:v>
                </c:pt>
                <c:pt idx="547">
                  <c:v>8056.006775620754</c:v>
                </c:pt>
                <c:pt idx="548">
                  <c:v>8056.006775620754</c:v>
                </c:pt>
                <c:pt idx="549">
                  <c:v>8056.006775620754</c:v>
                </c:pt>
                <c:pt idx="550">
                  <c:v>8056.006775620754</c:v>
                </c:pt>
                <c:pt idx="551">
                  <c:v>8056.006775620754</c:v>
                </c:pt>
                <c:pt idx="552">
                  <c:v>8056.006775620754</c:v>
                </c:pt>
                <c:pt idx="553">
                  <c:v>8056.006775620754</c:v>
                </c:pt>
                <c:pt idx="554">
                  <c:v>8056.006775620754</c:v>
                </c:pt>
                <c:pt idx="555">
                  <c:v>8056.006775620754</c:v>
                </c:pt>
                <c:pt idx="556">
                  <c:v>8056.006775620754</c:v>
                </c:pt>
                <c:pt idx="557">
                  <c:v>8056.006775620754</c:v>
                </c:pt>
                <c:pt idx="558">
                  <c:v>8056.006775620754</c:v>
                </c:pt>
                <c:pt idx="559">
                  <c:v>8056.006775620754</c:v>
                </c:pt>
                <c:pt idx="560">
                  <c:v>8056.006775620754</c:v>
                </c:pt>
                <c:pt idx="561">
                  <c:v>8056.006775620754</c:v>
                </c:pt>
                <c:pt idx="562">
                  <c:v>8056.006775620754</c:v>
                </c:pt>
                <c:pt idx="563">
                  <c:v>8056.006775620754</c:v>
                </c:pt>
                <c:pt idx="564">
                  <c:v>8056.006775620754</c:v>
                </c:pt>
                <c:pt idx="565">
                  <c:v>8056.006775620754</c:v>
                </c:pt>
                <c:pt idx="566">
                  <c:v>8056.006775620754</c:v>
                </c:pt>
                <c:pt idx="567">
                  <c:v>8056.006775620754</c:v>
                </c:pt>
                <c:pt idx="568">
                  <c:v>8056.006775620754</c:v>
                </c:pt>
                <c:pt idx="569">
                  <c:v>8056.006775620754</c:v>
                </c:pt>
                <c:pt idx="570">
                  <c:v>8056.006775620754</c:v>
                </c:pt>
                <c:pt idx="571">
                  <c:v>8056.006775620754</c:v>
                </c:pt>
                <c:pt idx="572">
                  <c:v>8056.006775620754</c:v>
                </c:pt>
                <c:pt idx="573">
                  <c:v>8056.006775620754</c:v>
                </c:pt>
                <c:pt idx="574">
                  <c:v>8056.006775620754</c:v>
                </c:pt>
                <c:pt idx="575">
                  <c:v>8056.006775620754</c:v>
                </c:pt>
                <c:pt idx="576">
                  <c:v>8056.006775620754</c:v>
                </c:pt>
                <c:pt idx="577">
                  <c:v>8056.006775620754</c:v>
                </c:pt>
                <c:pt idx="578">
                  <c:v>8056.006775620754</c:v>
                </c:pt>
                <c:pt idx="579">
                  <c:v>8056.006775620754</c:v>
                </c:pt>
                <c:pt idx="580">
                  <c:v>8056.006775620754</c:v>
                </c:pt>
                <c:pt idx="581">
                  <c:v>8056.006775620754</c:v>
                </c:pt>
                <c:pt idx="582">
                  <c:v>8056.006775620754</c:v>
                </c:pt>
                <c:pt idx="583">
                  <c:v>8056.006775620754</c:v>
                </c:pt>
                <c:pt idx="584">
                  <c:v>8056.006775620754</c:v>
                </c:pt>
                <c:pt idx="585">
                  <c:v>8056.006775620754</c:v>
                </c:pt>
                <c:pt idx="586">
                  <c:v>8056.006775620754</c:v>
                </c:pt>
                <c:pt idx="587">
                  <c:v>8056.006775620754</c:v>
                </c:pt>
                <c:pt idx="588">
                  <c:v>8056.006775620754</c:v>
                </c:pt>
                <c:pt idx="589">
                  <c:v>8056.006775620754</c:v>
                </c:pt>
                <c:pt idx="590">
                  <c:v>8056.006775620754</c:v>
                </c:pt>
                <c:pt idx="591">
                  <c:v>8056.006775620754</c:v>
                </c:pt>
                <c:pt idx="592">
                  <c:v>8056.006775620754</c:v>
                </c:pt>
                <c:pt idx="593">
                  <c:v>8056.006775620754</c:v>
                </c:pt>
                <c:pt idx="594">
                  <c:v>8056.006775620754</c:v>
                </c:pt>
                <c:pt idx="595">
                  <c:v>8056.006775620754</c:v>
                </c:pt>
                <c:pt idx="596">
                  <c:v>8056.006775620754</c:v>
                </c:pt>
                <c:pt idx="597">
                  <c:v>8056.006775620754</c:v>
                </c:pt>
                <c:pt idx="598">
                  <c:v>8056.006775620754</c:v>
                </c:pt>
                <c:pt idx="599">
                  <c:v>8056.006775620754</c:v>
                </c:pt>
                <c:pt idx="600">
                  <c:v>8056.006775620754</c:v>
                </c:pt>
                <c:pt idx="601">
                  <c:v>8056.006775620754</c:v>
                </c:pt>
                <c:pt idx="602">
                  <c:v>8056.006775620754</c:v>
                </c:pt>
                <c:pt idx="603">
                  <c:v>8056.006775620754</c:v>
                </c:pt>
                <c:pt idx="604">
                  <c:v>8056.006775620754</c:v>
                </c:pt>
                <c:pt idx="605">
                  <c:v>8056.006775620754</c:v>
                </c:pt>
                <c:pt idx="606">
                  <c:v>8056.006775620754</c:v>
                </c:pt>
                <c:pt idx="607">
                  <c:v>8056.006775620754</c:v>
                </c:pt>
                <c:pt idx="608">
                  <c:v>8056.006775620754</c:v>
                </c:pt>
                <c:pt idx="609">
                  <c:v>8056.006775620754</c:v>
                </c:pt>
                <c:pt idx="610">
                  <c:v>8056.006775620754</c:v>
                </c:pt>
                <c:pt idx="611">
                  <c:v>8056.006775620754</c:v>
                </c:pt>
                <c:pt idx="612">
                  <c:v>8056.006775620754</c:v>
                </c:pt>
                <c:pt idx="613">
                  <c:v>8056.006775620754</c:v>
                </c:pt>
                <c:pt idx="614">
                  <c:v>8056.006775620754</c:v>
                </c:pt>
                <c:pt idx="615">
                  <c:v>8056.006775620754</c:v>
                </c:pt>
                <c:pt idx="616">
                  <c:v>8056.006775620754</c:v>
                </c:pt>
                <c:pt idx="617">
                  <c:v>8056.006775620754</c:v>
                </c:pt>
                <c:pt idx="618">
                  <c:v>8056.006775620754</c:v>
                </c:pt>
                <c:pt idx="619">
                  <c:v>8056.006775620754</c:v>
                </c:pt>
                <c:pt idx="620">
                  <c:v>8056.006775620754</c:v>
                </c:pt>
                <c:pt idx="621">
                  <c:v>8056.006775620754</c:v>
                </c:pt>
                <c:pt idx="622">
                  <c:v>8056.006775620754</c:v>
                </c:pt>
                <c:pt idx="623">
                  <c:v>8056.006775620754</c:v>
                </c:pt>
                <c:pt idx="624">
                  <c:v>8056.006775620754</c:v>
                </c:pt>
                <c:pt idx="625">
                  <c:v>8056.006775620754</c:v>
                </c:pt>
                <c:pt idx="626">
                  <c:v>8056.006775620754</c:v>
                </c:pt>
                <c:pt idx="627">
                  <c:v>8056.006775620754</c:v>
                </c:pt>
                <c:pt idx="628">
                  <c:v>8056.006775620754</c:v>
                </c:pt>
                <c:pt idx="629">
                  <c:v>8056.006775620754</c:v>
                </c:pt>
                <c:pt idx="630">
                  <c:v>8056.006775620754</c:v>
                </c:pt>
                <c:pt idx="631">
                  <c:v>8056.006775620754</c:v>
                </c:pt>
                <c:pt idx="632">
                  <c:v>8056.006775620754</c:v>
                </c:pt>
                <c:pt idx="633">
                  <c:v>8056.006775620754</c:v>
                </c:pt>
                <c:pt idx="634">
                  <c:v>8056.006775620754</c:v>
                </c:pt>
                <c:pt idx="635">
                  <c:v>8056.006775620754</c:v>
                </c:pt>
                <c:pt idx="636">
                  <c:v>8056.006775620754</c:v>
                </c:pt>
                <c:pt idx="637">
                  <c:v>8056.006775620754</c:v>
                </c:pt>
                <c:pt idx="638">
                  <c:v>8056.006775620754</c:v>
                </c:pt>
                <c:pt idx="639">
                  <c:v>8056.006775620754</c:v>
                </c:pt>
                <c:pt idx="640">
                  <c:v>8056.006775620754</c:v>
                </c:pt>
                <c:pt idx="641">
                  <c:v>8056.006775620754</c:v>
                </c:pt>
                <c:pt idx="642">
                  <c:v>8056.006775620754</c:v>
                </c:pt>
                <c:pt idx="643">
                  <c:v>8056.006775620754</c:v>
                </c:pt>
                <c:pt idx="644">
                  <c:v>8056.006775620754</c:v>
                </c:pt>
                <c:pt idx="645">
                  <c:v>8056.006775620754</c:v>
                </c:pt>
                <c:pt idx="646">
                  <c:v>8056.006775620754</c:v>
                </c:pt>
                <c:pt idx="647">
                  <c:v>8056.006775620754</c:v>
                </c:pt>
                <c:pt idx="648">
                  <c:v>8056.006775620754</c:v>
                </c:pt>
                <c:pt idx="649">
                  <c:v>8056.006775620754</c:v>
                </c:pt>
                <c:pt idx="650">
                  <c:v>8056.006775620754</c:v>
                </c:pt>
                <c:pt idx="651">
                  <c:v>8056.006775620754</c:v>
                </c:pt>
                <c:pt idx="652">
                  <c:v>8056.006775620754</c:v>
                </c:pt>
                <c:pt idx="653">
                  <c:v>8056.006775620754</c:v>
                </c:pt>
                <c:pt idx="654">
                  <c:v>8056.006775620754</c:v>
                </c:pt>
                <c:pt idx="655">
                  <c:v>8056.006775620754</c:v>
                </c:pt>
                <c:pt idx="656">
                  <c:v>8056.006775620754</c:v>
                </c:pt>
                <c:pt idx="657">
                  <c:v>8056.006775620754</c:v>
                </c:pt>
                <c:pt idx="658">
                  <c:v>8056.006775620754</c:v>
                </c:pt>
                <c:pt idx="659">
                  <c:v>8056.006775620754</c:v>
                </c:pt>
                <c:pt idx="660">
                  <c:v>8056.006775620754</c:v>
                </c:pt>
                <c:pt idx="661">
                  <c:v>8056.006775620754</c:v>
                </c:pt>
                <c:pt idx="662">
                  <c:v>8056.006775620754</c:v>
                </c:pt>
                <c:pt idx="663">
                  <c:v>8056.006775620754</c:v>
                </c:pt>
                <c:pt idx="664">
                  <c:v>8056.006775620754</c:v>
                </c:pt>
                <c:pt idx="665">
                  <c:v>8056.006775620754</c:v>
                </c:pt>
                <c:pt idx="666">
                  <c:v>8056.006775620754</c:v>
                </c:pt>
                <c:pt idx="667">
                  <c:v>8056.006775620754</c:v>
                </c:pt>
                <c:pt idx="668">
                  <c:v>8056.006775620754</c:v>
                </c:pt>
                <c:pt idx="669">
                  <c:v>8056.006775620754</c:v>
                </c:pt>
                <c:pt idx="670">
                  <c:v>8056.006775620754</c:v>
                </c:pt>
                <c:pt idx="671">
                  <c:v>8056.006775620754</c:v>
                </c:pt>
                <c:pt idx="672">
                  <c:v>8056.006775620754</c:v>
                </c:pt>
                <c:pt idx="673">
                  <c:v>8056.006775620754</c:v>
                </c:pt>
                <c:pt idx="674">
                  <c:v>8056.006775620754</c:v>
                </c:pt>
                <c:pt idx="675">
                  <c:v>8056.006775620754</c:v>
                </c:pt>
                <c:pt idx="676">
                  <c:v>8056.006775620754</c:v>
                </c:pt>
                <c:pt idx="677">
                  <c:v>8056.006775620754</c:v>
                </c:pt>
                <c:pt idx="678">
                  <c:v>8056.006775620754</c:v>
                </c:pt>
                <c:pt idx="679">
                  <c:v>8056.006775620754</c:v>
                </c:pt>
                <c:pt idx="680">
                  <c:v>8056.006775620754</c:v>
                </c:pt>
                <c:pt idx="681">
                  <c:v>8056.006775620754</c:v>
                </c:pt>
                <c:pt idx="682">
                  <c:v>8056.006775620754</c:v>
                </c:pt>
                <c:pt idx="683">
                  <c:v>8056.006775620754</c:v>
                </c:pt>
                <c:pt idx="684">
                  <c:v>8056.006775620754</c:v>
                </c:pt>
                <c:pt idx="685">
                  <c:v>8056.006775620754</c:v>
                </c:pt>
                <c:pt idx="686">
                  <c:v>8056.006775620754</c:v>
                </c:pt>
                <c:pt idx="687">
                  <c:v>8056.006775620754</c:v>
                </c:pt>
                <c:pt idx="688">
                  <c:v>8056.006775620754</c:v>
                </c:pt>
                <c:pt idx="689">
                  <c:v>8056.006775620754</c:v>
                </c:pt>
                <c:pt idx="690">
                  <c:v>8056.006775620754</c:v>
                </c:pt>
                <c:pt idx="691">
                  <c:v>8056.006775620754</c:v>
                </c:pt>
                <c:pt idx="692">
                  <c:v>8056.006775620754</c:v>
                </c:pt>
                <c:pt idx="693">
                  <c:v>8056.006775620754</c:v>
                </c:pt>
                <c:pt idx="694">
                  <c:v>8056.006775620754</c:v>
                </c:pt>
                <c:pt idx="695">
                  <c:v>8056.006775620754</c:v>
                </c:pt>
                <c:pt idx="696">
                  <c:v>8056.006775620754</c:v>
                </c:pt>
                <c:pt idx="697">
                  <c:v>8056.006775620754</c:v>
                </c:pt>
                <c:pt idx="698">
                  <c:v>8056.006775620754</c:v>
                </c:pt>
                <c:pt idx="699">
                  <c:v>8056.006775620754</c:v>
                </c:pt>
                <c:pt idx="700">
                  <c:v>8056.006775620754</c:v>
                </c:pt>
                <c:pt idx="701">
                  <c:v>8056.006775620754</c:v>
                </c:pt>
                <c:pt idx="702">
                  <c:v>8056.006775620754</c:v>
                </c:pt>
                <c:pt idx="703">
                  <c:v>8056.006775620754</c:v>
                </c:pt>
                <c:pt idx="704">
                  <c:v>8056.006775620754</c:v>
                </c:pt>
                <c:pt idx="705">
                  <c:v>8056.006775620754</c:v>
                </c:pt>
                <c:pt idx="706">
                  <c:v>8056.006775620754</c:v>
                </c:pt>
                <c:pt idx="707">
                  <c:v>8056.006775620754</c:v>
                </c:pt>
                <c:pt idx="708">
                  <c:v>8056.006775620754</c:v>
                </c:pt>
                <c:pt idx="709">
                  <c:v>8056.006775620754</c:v>
                </c:pt>
                <c:pt idx="710">
                  <c:v>8056.006775620754</c:v>
                </c:pt>
                <c:pt idx="711">
                  <c:v>8056.006775620754</c:v>
                </c:pt>
                <c:pt idx="712">
                  <c:v>8056.006775620754</c:v>
                </c:pt>
                <c:pt idx="713">
                  <c:v>8056.006775620754</c:v>
                </c:pt>
                <c:pt idx="714">
                  <c:v>8056.006775620754</c:v>
                </c:pt>
                <c:pt idx="715">
                  <c:v>8056.006775620754</c:v>
                </c:pt>
                <c:pt idx="716">
                  <c:v>8056.006775620754</c:v>
                </c:pt>
                <c:pt idx="717">
                  <c:v>8056.006775620754</c:v>
                </c:pt>
                <c:pt idx="718">
                  <c:v>8056.006775620754</c:v>
                </c:pt>
                <c:pt idx="719">
                  <c:v>8056.006775620754</c:v>
                </c:pt>
                <c:pt idx="720">
                  <c:v>8056.006775620754</c:v>
                </c:pt>
                <c:pt idx="721">
                  <c:v>8056.006775620754</c:v>
                </c:pt>
                <c:pt idx="722">
                  <c:v>8056.006775620754</c:v>
                </c:pt>
                <c:pt idx="723">
                  <c:v>8056.006775620754</c:v>
                </c:pt>
                <c:pt idx="724">
                  <c:v>8056.006775620754</c:v>
                </c:pt>
                <c:pt idx="725">
                  <c:v>8056.006775620754</c:v>
                </c:pt>
                <c:pt idx="726">
                  <c:v>8056.006775620754</c:v>
                </c:pt>
                <c:pt idx="727">
                  <c:v>8056.006775620754</c:v>
                </c:pt>
                <c:pt idx="728">
                  <c:v>8056.006775620754</c:v>
                </c:pt>
                <c:pt idx="729">
                  <c:v>8056.006775620754</c:v>
                </c:pt>
                <c:pt idx="730">
                  <c:v>8056.006775620754</c:v>
                </c:pt>
                <c:pt idx="731">
                  <c:v>8056.006775620754</c:v>
                </c:pt>
                <c:pt idx="732">
                  <c:v>8056.006775620754</c:v>
                </c:pt>
                <c:pt idx="733">
                  <c:v>8056.006775620754</c:v>
                </c:pt>
                <c:pt idx="734">
                  <c:v>8056.006775620754</c:v>
                </c:pt>
                <c:pt idx="735">
                  <c:v>8056.006775620754</c:v>
                </c:pt>
                <c:pt idx="736">
                  <c:v>8056.006775620754</c:v>
                </c:pt>
                <c:pt idx="737">
                  <c:v>8056.006775620754</c:v>
                </c:pt>
                <c:pt idx="738">
                  <c:v>8056.006775620754</c:v>
                </c:pt>
                <c:pt idx="739">
                  <c:v>8056.006775620754</c:v>
                </c:pt>
                <c:pt idx="740">
                  <c:v>8056.006775620754</c:v>
                </c:pt>
                <c:pt idx="741">
                  <c:v>8056.006775620754</c:v>
                </c:pt>
                <c:pt idx="742">
                  <c:v>8056.006775620754</c:v>
                </c:pt>
                <c:pt idx="743">
                  <c:v>8056.006775620754</c:v>
                </c:pt>
                <c:pt idx="744">
                  <c:v>8056.006775620754</c:v>
                </c:pt>
                <c:pt idx="745">
                  <c:v>8056.006775620754</c:v>
                </c:pt>
                <c:pt idx="746">
                  <c:v>8056.006775620754</c:v>
                </c:pt>
                <c:pt idx="747">
                  <c:v>8056.006775620754</c:v>
                </c:pt>
                <c:pt idx="748">
                  <c:v>8056.006775620754</c:v>
                </c:pt>
                <c:pt idx="749">
                  <c:v>8056.006775620754</c:v>
                </c:pt>
                <c:pt idx="750">
                  <c:v>8056.006775620754</c:v>
                </c:pt>
                <c:pt idx="751">
                  <c:v>8056.006775620754</c:v>
                </c:pt>
                <c:pt idx="752">
                  <c:v>8056.006775620754</c:v>
                </c:pt>
                <c:pt idx="753">
                  <c:v>8056.006775620754</c:v>
                </c:pt>
                <c:pt idx="754">
                  <c:v>8056.006775620754</c:v>
                </c:pt>
                <c:pt idx="755">
                  <c:v>8056.006775620754</c:v>
                </c:pt>
                <c:pt idx="756">
                  <c:v>8056.006775620754</c:v>
                </c:pt>
                <c:pt idx="757">
                  <c:v>8056.006775620754</c:v>
                </c:pt>
                <c:pt idx="758">
                  <c:v>8056.006775620754</c:v>
                </c:pt>
                <c:pt idx="759">
                  <c:v>8056.006775620754</c:v>
                </c:pt>
                <c:pt idx="760">
                  <c:v>8056.006775620754</c:v>
                </c:pt>
                <c:pt idx="761">
                  <c:v>8056.006775620754</c:v>
                </c:pt>
                <c:pt idx="762">
                  <c:v>8056.006775620754</c:v>
                </c:pt>
                <c:pt idx="763">
                  <c:v>8056.006775620754</c:v>
                </c:pt>
                <c:pt idx="764">
                  <c:v>8056.006775620754</c:v>
                </c:pt>
                <c:pt idx="765">
                  <c:v>8056.006775620754</c:v>
                </c:pt>
                <c:pt idx="766">
                  <c:v>8056.006775620754</c:v>
                </c:pt>
                <c:pt idx="767">
                  <c:v>8056.006775620754</c:v>
                </c:pt>
                <c:pt idx="768">
                  <c:v>8056.006775620754</c:v>
                </c:pt>
                <c:pt idx="769">
                  <c:v>8056.006775620754</c:v>
                </c:pt>
                <c:pt idx="770">
                  <c:v>8056.006775620754</c:v>
                </c:pt>
                <c:pt idx="771">
                  <c:v>8056.006775620754</c:v>
                </c:pt>
                <c:pt idx="772">
                  <c:v>8056.006775620754</c:v>
                </c:pt>
                <c:pt idx="773">
                  <c:v>8056.006775620754</c:v>
                </c:pt>
                <c:pt idx="774">
                  <c:v>8056.006775620754</c:v>
                </c:pt>
                <c:pt idx="775">
                  <c:v>8056.006775620754</c:v>
                </c:pt>
                <c:pt idx="776">
                  <c:v>8056.006775620754</c:v>
                </c:pt>
                <c:pt idx="777">
                  <c:v>8056.006775620754</c:v>
                </c:pt>
                <c:pt idx="778">
                  <c:v>8056.006775620754</c:v>
                </c:pt>
                <c:pt idx="779">
                  <c:v>8056.006775620754</c:v>
                </c:pt>
                <c:pt idx="780">
                  <c:v>8056.006775620754</c:v>
                </c:pt>
                <c:pt idx="781">
                  <c:v>8056.006775620754</c:v>
                </c:pt>
                <c:pt idx="782">
                  <c:v>8056.006775620754</c:v>
                </c:pt>
                <c:pt idx="783">
                  <c:v>8056.006775620754</c:v>
                </c:pt>
                <c:pt idx="784">
                  <c:v>8056.006775620754</c:v>
                </c:pt>
                <c:pt idx="785">
                  <c:v>8056.006775620754</c:v>
                </c:pt>
                <c:pt idx="786">
                  <c:v>8056.006775620754</c:v>
                </c:pt>
                <c:pt idx="787">
                  <c:v>8056.006775620754</c:v>
                </c:pt>
                <c:pt idx="788">
                  <c:v>8056.006775620754</c:v>
                </c:pt>
                <c:pt idx="789">
                  <c:v>8056.006775620754</c:v>
                </c:pt>
                <c:pt idx="790">
                  <c:v>8056.006775620754</c:v>
                </c:pt>
                <c:pt idx="791">
                  <c:v>8056.006775620754</c:v>
                </c:pt>
                <c:pt idx="792">
                  <c:v>8056.006775620754</c:v>
                </c:pt>
                <c:pt idx="793">
                  <c:v>8056.006775620754</c:v>
                </c:pt>
                <c:pt idx="794">
                  <c:v>8056.006775620754</c:v>
                </c:pt>
                <c:pt idx="795">
                  <c:v>8056.006775620754</c:v>
                </c:pt>
                <c:pt idx="796">
                  <c:v>8056.006775620754</c:v>
                </c:pt>
                <c:pt idx="797">
                  <c:v>8056.006775620754</c:v>
                </c:pt>
                <c:pt idx="798">
                  <c:v>8056.006775620754</c:v>
                </c:pt>
                <c:pt idx="799">
                  <c:v>8056.006775620754</c:v>
                </c:pt>
                <c:pt idx="800">
                  <c:v>8056.006775620754</c:v>
                </c:pt>
                <c:pt idx="801">
                  <c:v>8056.006775620754</c:v>
                </c:pt>
                <c:pt idx="802">
                  <c:v>8056.006775620754</c:v>
                </c:pt>
                <c:pt idx="803">
                  <c:v>8056.006775620754</c:v>
                </c:pt>
                <c:pt idx="804">
                  <c:v>8056.006775620754</c:v>
                </c:pt>
                <c:pt idx="805">
                  <c:v>8056.006775620754</c:v>
                </c:pt>
                <c:pt idx="806">
                  <c:v>8056.006775620754</c:v>
                </c:pt>
                <c:pt idx="807">
                  <c:v>8056.006775620754</c:v>
                </c:pt>
                <c:pt idx="808">
                  <c:v>8056.006775620754</c:v>
                </c:pt>
                <c:pt idx="809">
                  <c:v>8056.006775620754</c:v>
                </c:pt>
                <c:pt idx="810">
                  <c:v>8056.006775620754</c:v>
                </c:pt>
                <c:pt idx="811">
                  <c:v>8056.006775620754</c:v>
                </c:pt>
                <c:pt idx="812">
                  <c:v>8056.006775620754</c:v>
                </c:pt>
                <c:pt idx="813">
                  <c:v>8056.006775620754</c:v>
                </c:pt>
                <c:pt idx="814">
                  <c:v>8056.006775620754</c:v>
                </c:pt>
                <c:pt idx="815">
                  <c:v>8056.006775620754</c:v>
                </c:pt>
                <c:pt idx="816">
                  <c:v>8056.006775620754</c:v>
                </c:pt>
                <c:pt idx="817">
                  <c:v>8056.006775620754</c:v>
                </c:pt>
                <c:pt idx="818">
                  <c:v>8056.006775620754</c:v>
                </c:pt>
                <c:pt idx="819">
                  <c:v>8056.006775620754</c:v>
                </c:pt>
                <c:pt idx="820">
                  <c:v>8056.006775620754</c:v>
                </c:pt>
                <c:pt idx="821">
                  <c:v>8056.006775620754</c:v>
                </c:pt>
                <c:pt idx="822">
                  <c:v>8056.006775620754</c:v>
                </c:pt>
                <c:pt idx="823">
                  <c:v>8056.006775620754</c:v>
                </c:pt>
                <c:pt idx="824">
                  <c:v>8056.006775620754</c:v>
                </c:pt>
                <c:pt idx="825">
                  <c:v>8056.006775620754</c:v>
                </c:pt>
                <c:pt idx="826">
                  <c:v>8056.006775620754</c:v>
                </c:pt>
                <c:pt idx="827">
                  <c:v>8056.006775620754</c:v>
                </c:pt>
                <c:pt idx="828">
                  <c:v>8056.006775620754</c:v>
                </c:pt>
                <c:pt idx="829">
                  <c:v>8056.006775620754</c:v>
                </c:pt>
                <c:pt idx="830">
                  <c:v>8056.006775620754</c:v>
                </c:pt>
                <c:pt idx="831">
                  <c:v>8056.006775620754</c:v>
                </c:pt>
                <c:pt idx="832">
                  <c:v>8056.006775620754</c:v>
                </c:pt>
                <c:pt idx="833">
                  <c:v>8056.006775620754</c:v>
                </c:pt>
                <c:pt idx="834">
                  <c:v>8056.006775620754</c:v>
                </c:pt>
                <c:pt idx="835">
                  <c:v>8056.006775620754</c:v>
                </c:pt>
                <c:pt idx="836">
                  <c:v>8056.006775620754</c:v>
                </c:pt>
                <c:pt idx="837">
                  <c:v>8056.006775620754</c:v>
                </c:pt>
                <c:pt idx="838">
                  <c:v>8056.006775620754</c:v>
                </c:pt>
                <c:pt idx="839">
                  <c:v>8056.006775620754</c:v>
                </c:pt>
                <c:pt idx="840">
                  <c:v>8056.006775620754</c:v>
                </c:pt>
                <c:pt idx="841">
                  <c:v>8056.006775620754</c:v>
                </c:pt>
                <c:pt idx="842">
                  <c:v>8056.006775620754</c:v>
                </c:pt>
                <c:pt idx="843">
                  <c:v>8056.006775620754</c:v>
                </c:pt>
                <c:pt idx="844">
                  <c:v>8056.006775620754</c:v>
                </c:pt>
                <c:pt idx="845">
                  <c:v>8056.006775620754</c:v>
                </c:pt>
                <c:pt idx="846">
                  <c:v>8056.006775620754</c:v>
                </c:pt>
                <c:pt idx="847">
                  <c:v>8056.006775620754</c:v>
                </c:pt>
                <c:pt idx="848">
                  <c:v>8056.006775620754</c:v>
                </c:pt>
                <c:pt idx="849">
                  <c:v>8056.006775620754</c:v>
                </c:pt>
                <c:pt idx="850">
                  <c:v>8056.006775620754</c:v>
                </c:pt>
                <c:pt idx="851">
                  <c:v>8056.006775620754</c:v>
                </c:pt>
                <c:pt idx="852">
                  <c:v>8056.006775620754</c:v>
                </c:pt>
                <c:pt idx="853">
                  <c:v>8056.006775620754</c:v>
                </c:pt>
                <c:pt idx="854">
                  <c:v>8056.006775620754</c:v>
                </c:pt>
                <c:pt idx="855">
                  <c:v>8056.006775620754</c:v>
                </c:pt>
                <c:pt idx="856">
                  <c:v>8056.006775620754</c:v>
                </c:pt>
                <c:pt idx="857">
                  <c:v>8056.006775620754</c:v>
                </c:pt>
                <c:pt idx="858">
                  <c:v>8056.006775620754</c:v>
                </c:pt>
                <c:pt idx="859">
                  <c:v>8056.006775620754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Trans!$C$2:$C$861</c:f>
              <c:numCache>
                <c:formatCode>General</c:formatCode>
                <c:ptCount val="860"/>
                <c:pt idx="0">
                  <c:v>10761.86659295511</c:v>
                </c:pt>
                <c:pt idx="1">
                  <c:v>10761.86659295511</c:v>
                </c:pt>
                <c:pt idx="2">
                  <c:v>10761.86659295511</c:v>
                </c:pt>
                <c:pt idx="3">
                  <c:v>10761.86659295511</c:v>
                </c:pt>
                <c:pt idx="4">
                  <c:v>10761.86659295511</c:v>
                </c:pt>
                <c:pt idx="5">
                  <c:v>10761.86659295511</c:v>
                </c:pt>
                <c:pt idx="6">
                  <c:v>10761.86659295511</c:v>
                </c:pt>
                <c:pt idx="7">
                  <c:v>10761.86659295511</c:v>
                </c:pt>
                <c:pt idx="8">
                  <c:v>10761.86659295511</c:v>
                </c:pt>
                <c:pt idx="9">
                  <c:v>10761.86659295511</c:v>
                </c:pt>
                <c:pt idx="10">
                  <c:v>10761.86659295511</c:v>
                </c:pt>
                <c:pt idx="11">
                  <c:v>10761.86659295511</c:v>
                </c:pt>
                <c:pt idx="12">
                  <c:v>10761.86659295511</c:v>
                </c:pt>
                <c:pt idx="13">
                  <c:v>10761.86659295511</c:v>
                </c:pt>
                <c:pt idx="14">
                  <c:v>10761.86659295511</c:v>
                </c:pt>
                <c:pt idx="15">
                  <c:v>10761.86659295511</c:v>
                </c:pt>
                <c:pt idx="16">
                  <c:v>10761.86659295511</c:v>
                </c:pt>
                <c:pt idx="17">
                  <c:v>10761.86659295511</c:v>
                </c:pt>
                <c:pt idx="18">
                  <c:v>10761.86659295511</c:v>
                </c:pt>
                <c:pt idx="19">
                  <c:v>10761.86659295511</c:v>
                </c:pt>
                <c:pt idx="20">
                  <c:v>10761.86659295511</c:v>
                </c:pt>
                <c:pt idx="21">
                  <c:v>10761.86659295511</c:v>
                </c:pt>
                <c:pt idx="22">
                  <c:v>10761.86659295511</c:v>
                </c:pt>
                <c:pt idx="23">
                  <c:v>10761.86659295511</c:v>
                </c:pt>
                <c:pt idx="24">
                  <c:v>10761.86659295511</c:v>
                </c:pt>
                <c:pt idx="25">
                  <c:v>10761.86659295511</c:v>
                </c:pt>
                <c:pt idx="26">
                  <c:v>10761.86659295511</c:v>
                </c:pt>
                <c:pt idx="27">
                  <c:v>10761.86659295511</c:v>
                </c:pt>
                <c:pt idx="28">
                  <c:v>10761.86659295511</c:v>
                </c:pt>
                <c:pt idx="29">
                  <c:v>10761.86659295511</c:v>
                </c:pt>
                <c:pt idx="30">
                  <c:v>10761.86659295511</c:v>
                </c:pt>
                <c:pt idx="31">
                  <c:v>10761.86659295511</c:v>
                </c:pt>
                <c:pt idx="32">
                  <c:v>10761.86659295511</c:v>
                </c:pt>
                <c:pt idx="33">
                  <c:v>10761.86659295511</c:v>
                </c:pt>
                <c:pt idx="34">
                  <c:v>10761.86659295511</c:v>
                </c:pt>
                <c:pt idx="35">
                  <c:v>10761.86659295511</c:v>
                </c:pt>
                <c:pt idx="36">
                  <c:v>10761.86659295511</c:v>
                </c:pt>
                <c:pt idx="37">
                  <c:v>10761.86659295511</c:v>
                </c:pt>
                <c:pt idx="38">
                  <c:v>10761.86659295511</c:v>
                </c:pt>
                <c:pt idx="39">
                  <c:v>10761.86659295511</c:v>
                </c:pt>
                <c:pt idx="40">
                  <c:v>10761.86659295511</c:v>
                </c:pt>
                <c:pt idx="41">
                  <c:v>10761.86659295511</c:v>
                </c:pt>
                <c:pt idx="42">
                  <c:v>10761.86659295511</c:v>
                </c:pt>
                <c:pt idx="43">
                  <c:v>10761.86659295511</c:v>
                </c:pt>
                <c:pt idx="44">
                  <c:v>10761.86659295511</c:v>
                </c:pt>
                <c:pt idx="45">
                  <c:v>10761.86659295511</c:v>
                </c:pt>
                <c:pt idx="46">
                  <c:v>10761.86659295511</c:v>
                </c:pt>
                <c:pt idx="47">
                  <c:v>10761.86659295511</c:v>
                </c:pt>
                <c:pt idx="48">
                  <c:v>10761.86659295511</c:v>
                </c:pt>
                <c:pt idx="49">
                  <c:v>10761.86659295511</c:v>
                </c:pt>
                <c:pt idx="50">
                  <c:v>10761.86659295511</c:v>
                </c:pt>
                <c:pt idx="51">
                  <c:v>10761.86659295511</c:v>
                </c:pt>
                <c:pt idx="52">
                  <c:v>10761.86659295511</c:v>
                </c:pt>
                <c:pt idx="53">
                  <c:v>10761.86659295511</c:v>
                </c:pt>
                <c:pt idx="54">
                  <c:v>10761.86659295511</c:v>
                </c:pt>
                <c:pt idx="55">
                  <c:v>10761.86659295511</c:v>
                </c:pt>
                <c:pt idx="56">
                  <c:v>10761.86659295511</c:v>
                </c:pt>
                <c:pt idx="57">
                  <c:v>10761.86659295511</c:v>
                </c:pt>
                <c:pt idx="58">
                  <c:v>10761.86659295511</c:v>
                </c:pt>
                <c:pt idx="59">
                  <c:v>10761.86659295511</c:v>
                </c:pt>
                <c:pt idx="60">
                  <c:v>10761.86659295511</c:v>
                </c:pt>
                <c:pt idx="61">
                  <c:v>10761.86659295511</c:v>
                </c:pt>
                <c:pt idx="62">
                  <c:v>10761.86659295511</c:v>
                </c:pt>
                <c:pt idx="63">
                  <c:v>10761.86659295511</c:v>
                </c:pt>
                <c:pt idx="64">
                  <c:v>10761.86659295511</c:v>
                </c:pt>
                <c:pt idx="65">
                  <c:v>10761.86659295511</c:v>
                </c:pt>
                <c:pt idx="66">
                  <c:v>10761.86659295511</c:v>
                </c:pt>
                <c:pt idx="67">
                  <c:v>10761.86659295511</c:v>
                </c:pt>
                <c:pt idx="68">
                  <c:v>10761.86659295511</c:v>
                </c:pt>
                <c:pt idx="69">
                  <c:v>10761.86659295511</c:v>
                </c:pt>
                <c:pt idx="70">
                  <c:v>10761.86659295511</c:v>
                </c:pt>
                <c:pt idx="71">
                  <c:v>10761.86659295511</c:v>
                </c:pt>
                <c:pt idx="72">
                  <c:v>10761.86659295511</c:v>
                </c:pt>
                <c:pt idx="73">
                  <c:v>10761.86659295511</c:v>
                </c:pt>
                <c:pt idx="74">
                  <c:v>10761.86659295511</c:v>
                </c:pt>
                <c:pt idx="75">
                  <c:v>10761.86659295511</c:v>
                </c:pt>
                <c:pt idx="76">
                  <c:v>10761.86659295511</c:v>
                </c:pt>
                <c:pt idx="77">
                  <c:v>10761.86659295511</c:v>
                </c:pt>
                <c:pt idx="78">
                  <c:v>10761.86659295511</c:v>
                </c:pt>
                <c:pt idx="79">
                  <c:v>10761.86659295511</c:v>
                </c:pt>
                <c:pt idx="80">
                  <c:v>10761.86659295511</c:v>
                </c:pt>
                <c:pt idx="81">
                  <c:v>10761.86659295511</c:v>
                </c:pt>
                <c:pt idx="82">
                  <c:v>10761.86659295511</c:v>
                </c:pt>
                <c:pt idx="83">
                  <c:v>10761.86659295511</c:v>
                </c:pt>
                <c:pt idx="84">
                  <c:v>10761.86659295511</c:v>
                </c:pt>
                <c:pt idx="85">
                  <c:v>10761.86659295511</c:v>
                </c:pt>
                <c:pt idx="86">
                  <c:v>10761.86659295511</c:v>
                </c:pt>
                <c:pt idx="87">
                  <c:v>10761.86659295511</c:v>
                </c:pt>
                <c:pt idx="88">
                  <c:v>10761.86659295511</c:v>
                </c:pt>
                <c:pt idx="89">
                  <c:v>10761.86659295511</c:v>
                </c:pt>
                <c:pt idx="90">
                  <c:v>10761.86659295511</c:v>
                </c:pt>
                <c:pt idx="91">
                  <c:v>10761.86659295511</c:v>
                </c:pt>
                <c:pt idx="92">
                  <c:v>10761.86659295511</c:v>
                </c:pt>
                <c:pt idx="93">
                  <c:v>10761.86659295511</c:v>
                </c:pt>
                <c:pt idx="94">
                  <c:v>10761.86659295511</c:v>
                </c:pt>
                <c:pt idx="95">
                  <c:v>10761.86659295511</c:v>
                </c:pt>
                <c:pt idx="96">
                  <c:v>10761.86659295511</c:v>
                </c:pt>
                <c:pt idx="97">
                  <c:v>10761.86659295511</c:v>
                </c:pt>
                <c:pt idx="98">
                  <c:v>10761.86659295511</c:v>
                </c:pt>
                <c:pt idx="99">
                  <c:v>10761.86659295511</c:v>
                </c:pt>
                <c:pt idx="100">
                  <c:v>10761.86659295511</c:v>
                </c:pt>
                <c:pt idx="101">
                  <c:v>10761.86659295511</c:v>
                </c:pt>
                <c:pt idx="102">
                  <c:v>10761.86659295511</c:v>
                </c:pt>
                <c:pt idx="103">
                  <c:v>10761.86659295511</c:v>
                </c:pt>
                <c:pt idx="104">
                  <c:v>10761.86659295511</c:v>
                </c:pt>
                <c:pt idx="105">
                  <c:v>10761.86659295511</c:v>
                </c:pt>
                <c:pt idx="106">
                  <c:v>10761.86659295511</c:v>
                </c:pt>
                <c:pt idx="107">
                  <c:v>10761.86659295511</c:v>
                </c:pt>
                <c:pt idx="108">
                  <c:v>10761.86659295511</c:v>
                </c:pt>
                <c:pt idx="109">
                  <c:v>10761.86659295511</c:v>
                </c:pt>
                <c:pt idx="110">
                  <c:v>10761.86659295511</c:v>
                </c:pt>
                <c:pt idx="111">
                  <c:v>10761.86659295511</c:v>
                </c:pt>
                <c:pt idx="112">
                  <c:v>10761.86659295511</c:v>
                </c:pt>
                <c:pt idx="113">
                  <c:v>10761.86659295511</c:v>
                </c:pt>
                <c:pt idx="114">
                  <c:v>10761.86659295511</c:v>
                </c:pt>
                <c:pt idx="115">
                  <c:v>10761.86659295511</c:v>
                </c:pt>
                <c:pt idx="116">
                  <c:v>10761.86659295511</c:v>
                </c:pt>
                <c:pt idx="117">
                  <c:v>10761.86659295511</c:v>
                </c:pt>
                <c:pt idx="118">
                  <c:v>10761.86659295511</c:v>
                </c:pt>
                <c:pt idx="119">
                  <c:v>10761.86659295511</c:v>
                </c:pt>
                <c:pt idx="120">
                  <c:v>10761.86659295511</c:v>
                </c:pt>
                <c:pt idx="121">
                  <c:v>10761.86659295511</c:v>
                </c:pt>
                <c:pt idx="122">
                  <c:v>10761.86659295511</c:v>
                </c:pt>
                <c:pt idx="123">
                  <c:v>10761.86659295511</c:v>
                </c:pt>
                <c:pt idx="124">
                  <c:v>10761.86659295511</c:v>
                </c:pt>
                <c:pt idx="125">
                  <c:v>10761.86659295511</c:v>
                </c:pt>
                <c:pt idx="126">
                  <c:v>10761.86659295511</c:v>
                </c:pt>
                <c:pt idx="127">
                  <c:v>10761.86659295511</c:v>
                </c:pt>
                <c:pt idx="128">
                  <c:v>10761.86659295511</c:v>
                </c:pt>
                <c:pt idx="129">
                  <c:v>10761.86659295511</c:v>
                </c:pt>
                <c:pt idx="130">
                  <c:v>10761.86659295511</c:v>
                </c:pt>
                <c:pt idx="131">
                  <c:v>10761.86659295511</c:v>
                </c:pt>
                <c:pt idx="132">
                  <c:v>10761.86659295511</c:v>
                </c:pt>
                <c:pt idx="133">
                  <c:v>10761.86659295511</c:v>
                </c:pt>
                <c:pt idx="134">
                  <c:v>10761.86659295511</c:v>
                </c:pt>
                <c:pt idx="135">
                  <c:v>10761.86659295511</c:v>
                </c:pt>
                <c:pt idx="136">
                  <c:v>10761.86659295511</c:v>
                </c:pt>
                <c:pt idx="137">
                  <c:v>10761.86659295511</c:v>
                </c:pt>
                <c:pt idx="138">
                  <c:v>10761.86659295511</c:v>
                </c:pt>
                <c:pt idx="139">
                  <c:v>10761.86659295511</c:v>
                </c:pt>
                <c:pt idx="140">
                  <c:v>10761.86659295511</c:v>
                </c:pt>
                <c:pt idx="141">
                  <c:v>10761.86659295511</c:v>
                </c:pt>
                <c:pt idx="142">
                  <c:v>10761.86659295511</c:v>
                </c:pt>
                <c:pt idx="143">
                  <c:v>10761.86659295511</c:v>
                </c:pt>
                <c:pt idx="144">
                  <c:v>10761.86659295511</c:v>
                </c:pt>
                <c:pt idx="145">
                  <c:v>10761.86659295511</c:v>
                </c:pt>
                <c:pt idx="146">
                  <c:v>10761.86659295511</c:v>
                </c:pt>
                <c:pt idx="147">
                  <c:v>10761.86659295511</c:v>
                </c:pt>
                <c:pt idx="148">
                  <c:v>10761.86659295511</c:v>
                </c:pt>
                <c:pt idx="149">
                  <c:v>10761.86659295511</c:v>
                </c:pt>
                <c:pt idx="150">
                  <c:v>10761.86659295511</c:v>
                </c:pt>
                <c:pt idx="151">
                  <c:v>10761.86659295511</c:v>
                </c:pt>
                <c:pt idx="152">
                  <c:v>10761.86659295511</c:v>
                </c:pt>
                <c:pt idx="153">
                  <c:v>10761.86659295511</c:v>
                </c:pt>
                <c:pt idx="154">
                  <c:v>10761.86659295511</c:v>
                </c:pt>
                <c:pt idx="155">
                  <c:v>10761.86659295511</c:v>
                </c:pt>
                <c:pt idx="156">
                  <c:v>10761.86659295511</c:v>
                </c:pt>
                <c:pt idx="157">
                  <c:v>10761.86659295511</c:v>
                </c:pt>
                <c:pt idx="158">
                  <c:v>10761.86659295511</c:v>
                </c:pt>
                <c:pt idx="159">
                  <c:v>10761.86659295511</c:v>
                </c:pt>
                <c:pt idx="160">
                  <c:v>10761.86659295511</c:v>
                </c:pt>
                <c:pt idx="161">
                  <c:v>10761.86659295511</c:v>
                </c:pt>
                <c:pt idx="162">
                  <c:v>10761.86659295511</c:v>
                </c:pt>
                <c:pt idx="163">
                  <c:v>10761.86659295511</c:v>
                </c:pt>
                <c:pt idx="164">
                  <c:v>10761.86659295511</c:v>
                </c:pt>
                <c:pt idx="165">
                  <c:v>10761.86659295511</c:v>
                </c:pt>
                <c:pt idx="166">
                  <c:v>10761.86659295511</c:v>
                </c:pt>
                <c:pt idx="167">
                  <c:v>10761.86659295511</c:v>
                </c:pt>
                <c:pt idx="168">
                  <c:v>10761.86659295511</c:v>
                </c:pt>
                <c:pt idx="169">
                  <c:v>10761.86659295511</c:v>
                </c:pt>
                <c:pt idx="170">
                  <c:v>10761.86659295511</c:v>
                </c:pt>
                <c:pt idx="171">
                  <c:v>10761.86659295511</c:v>
                </c:pt>
                <c:pt idx="172">
                  <c:v>10761.86659295511</c:v>
                </c:pt>
                <c:pt idx="173">
                  <c:v>10761.86659295511</c:v>
                </c:pt>
                <c:pt idx="174">
                  <c:v>10761.86659295511</c:v>
                </c:pt>
                <c:pt idx="175">
                  <c:v>10761.86659295511</c:v>
                </c:pt>
                <c:pt idx="176">
                  <c:v>10761.86659295511</c:v>
                </c:pt>
                <c:pt idx="177">
                  <c:v>10761.86659295511</c:v>
                </c:pt>
                <c:pt idx="178">
                  <c:v>10761.86659295511</c:v>
                </c:pt>
                <c:pt idx="179">
                  <c:v>10761.86659295511</c:v>
                </c:pt>
                <c:pt idx="180">
                  <c:v>10761.86659295511</c:v>
                </c:pt>
                <c:pt idx="181">
                  <c:v>10761.86659295511</c:v>
                </c:pt>
                <c:pt idx="182">
                  <c:v>10761.86659295511</c:v>
                </c:pt>
                <c:pt idx="183">
                  <c:v>10761.86659295511</c:v>
                </c:pt>
                <c:pt idx="184">
                  <c:v>10761.86659295511</c:v>
                </c:pt>
                <c:pt idx="185">
                  <c:v>10761.86659295511</c:v>
                </c:pt>
                <c:pt idx="186">
                  <c:v>10761.86659295511</c:v>
                </c:pt>
                <c:pt idx="187">
                  <c:v>10761.86659295511</c:v>
                </c:pt>
                <c:pt idx="188">
                  <c:v>10761.86659295511</c:v>
                </c:pt>
                <c:pt idx="189">
                  <c:v>10761.86659295511</c:v>
                </c:pt>
                <c:pt idx="190">
                  <c:v>10761.86659295511</c:v>
                </c:pt>
                <c:pt idx="191">
                  <c:v>10761.86659295511</c:v>
                </c:pt>
                <c:pt idx="192">
                  <c:v>10761.86659295511</c:v>
                </c:pt>
                <c:pt idx="193">
                  <c:v>10761.86659295511</c:v>
                </c:pt>
                <c:pt idx="194">
                  <c:v>10761.86659295511</c:v>
                </c:pt>
                <c:pt idx="195">
                  <c:v>10761.86659295511</c:v>
                </c:pt>
                <c:pt idx="196">
                  <c:v>10761.86659295511</c:v>
                </c:pt>
                <c:pt idx="197">
                  <c:v>10761.86659295511</c:v>
                </c:pt>
                <c:pt idx="198">
                  <c:v>10761.86659295511</c:v>
                </c:pt>
                <c:pt idx="199">
                  <c:v>10761.86659295511</c:v>
                </c:pt>
                <c:pt idx="200">
                  <c:v>10761.86659295511</c:v>
                </c:pt>
                <c:pt idx="201">
                  <c:v>10761.86659295511</c:v>
                </c:pt>
                <c:pt idx="202">
                  <c:v>10761.86659295511</c:v>
                </c:pt>
                <c:pt idx="203">
                  <c:v>10761.86659295511</c:v>
                </c:pt>
                <c:pt idx="204">
                  <c:v>10761.86659295511</c:v>
                </c:pt>
                <c:pt idx="205">
                  <c:v>10761.86659295511</c:v>
                </c:pt>
                <c:pt idx="206">
                  <c:v>10761.86659295511</c:v>
                </c:pt>
                <c:pt idx="207">
                  <c:v>10761.86659295511</c:v>
                </c:pt>
                <c:pt idx="208">
                  <c:v>10761.86659295511</c:v>
                </c:pt>
                <c:pt idx="209">
                  <c:v>10761.86659295511</c:v>
                </c:pt>
                <c:pt idx="210">
                  <c:v>10761.86659295511</c:v>
                </c:pt>
                <c:pt idx="211">
                  <c:v>10761.86659295511</c:v>
                </c:pt>
                <c:pt idx="212">
                  <c:v>10761.86659295511</c:v>
                </c:pt>
                <c:pt idx="213">
                  <c:v>10761.86659295511</c:v>
                </c:pt>
                <c:pt idx="214">
                  <c:v>10761.86659295511</c:v>
                </c:pt>
                <c:pt idx="215">
                  <c:v>10761.86659295511</c:v>
                </c:pt>
                <c:pt idx="216">
                  <c:v>10761.86659295511</c:v>
                </c:pt>
                <c:pt idx="217">
                  <c:v>10761.86659295511</c:v>
                </c:pt>
                <c:pt idx="218">
                  <c:v>10761.86659295511</c:v>
                </c:pt>
                <c:pt idx="219">
                  <c:v>10761.86659295511</c:v>
                </c:pt>
                <c:pt idx="220">
                  <c:v>10761.86659295511</c:v>
                </c:pt>
                <c:pt idx="221">
                  <c:v>10761.86659295511</c:v>
                </c:pt>
                <c:pt idx="222">
                  <c:v>10761.86659295511</c:v>
                </c:pt>
                <c:pt idx="223">
                  <c:v>10761.86659295511</c:v>
                </c:pt>
                <c:pt idx="224">
                  <c:v>10761.86659295511</c:v>
                </c:pt>
                <c:pt idx="225">
                  <c:v>10761.86659295511</c:v>
                </c:pt>
                <c:pt idx="226">
                  <c:v>10761.86659295511</c:v>
                </c:pt>
                <c:pt idx="227">
                  <c:v>10761.86659295511</c:v>
                </c:pt>
                <c:pt idx="228">
                  <c:v>10761.86659295511</c:v>
                </c:pt>
                <c:pt idx="229">
                  <c:v>10761.86659295511</c:v>
                </c:pt>
                <c:pt idx="230">
                  <c:v>10761.86659295511</c:v>
                </c:pt>
                <c:pt idx="231">
                  <c:v>10761.86659295511</c:v>
                </c:pt>
                <c:pt idx="232">
                  <c:v>10761.86659295511</c:v>
                </c:pt>
                <c:pt idx="233">
                  <c:v>10761.86659295511</c:v>
                </c:pt>
                <c:pt idx="234">
                  <c:v>10761.86659295511</c:v>
                </c:pt>
                <c:pt idx="235">
                  <c:v>10761.86659295511</c:v>
                </c:pt>
                <c:pt idx="236">
                  <c:v>10761.86659295511</c:v>
                </c:pt>
                <c:pt idx="237">
                  <c:v>10761.86659295511</c:v>
                </c:pt>
                <c:pt idx="238">
                  <c:v>10761.86659295511</c:v>
                </c:pt>
                <c:pt idx="239">
                  <c:v>10761.86659295511</c:v>
                </c:pt>
                <c:pt idx="240">
                  <c:v>10761.86659295511</c:v>
                </c:pt>
                <c:pt idx="241">
                  <c:v>10761.86659295511</c:v>
                </c:pt>
                <c:pt idx="242">
                  <c:v>10761.86659295511</c:v>
                </c:pt>
                <c:pt idx="243">
                  <c:v>10761.86659295511</c:v>
                </c:pt>
                <c:pt idx="244">
                  <c:v>10761.86659295511</c:v>
                </c:pt>
                <c:pt idx="245">
                  <c:v>10761.86659295511</c:v>
                </c:pt>
                <c:pt idx="246">
                  <c:v>10761.86659295511</c:v>
                </c:pt>
                <c:pt idx="247">
                  <c:v>10761.86659295511</c:v>
                </c:pt>
                <c:pt idx="248">
                  <c:v>10761.86659295511</c:v>
                </c:pt>
                <c:pt idx="249">
                  <c:v>10761.86659295511</c:v>
                </c:pt>
                <c:pt idx="250">
                  <c:v>10761.86659295511</c:v>
                </c:pt>
                <c:pt idx="251">
                  <c:v>10761.86659295511</c:v>
                </c:pt>
                <c:pt idx="252">
                  <c:v>10761.86659295511</c:v>
                </c:pt>
                <c:pt idx="253">
                  <c:v>10761.86659295511</c:v>
                </c:pt>
                <c:pt idx="254">
                  <c:v>10761.86659295511</c:v>
                </c:pt>
                <c:pt idx="255">
                  <c:v>10761.86659295511</c:v>
                </c:pt>
                <c:pt idx="256">
                  <c:v>10761.86659295511</c:v>
                </c:pt>
                <c:pt idx="257">
                  <c:v>10761.86659295511</c:v>
                </c:pt>
                <c:pt idx="258">
                  <c:v>10761.86659295511</c:v>
                </c:pt>
                <c:pt idx="259">
                  <c:v>10761.86659295511</c:v>
                </c:pt>
                <c:pt idx="260">
                  <c:v>10761.86659295511</c:v>
                </c:pt>
                <c:pt idx="261">
                  <c:v>10761.86659295511</c:v>
                </c:pt>
                <c:pt idx="262">
                  <c:v>10761.86659295511</c:v>
                </c:pt>
                <c:pt idx="263">
                  <c:v>10761.86659295511</c:v>
                </c:pt>
                <c:pt idx="264">
                  <c:v>10761.86659295511</c:v>
                </c:pt>
                <c:pt idx="265">
                  <c:v>10761.86659295511</c:v>
                </c:pt>
                <c:pt idx="266">
                  <c:v>10761.86659295511</c:v>
                </c:pt>
                <c:pt idx="267">
                  <c:v>10761.86659295511</c:v>
                </c:pt>
                <c:pt idx="268">
                  <c:v>10761.86659295511</c:v>
                </c:pt>
                <c:pt idx="269">
                  <c:v>10761.86659295511</c:v>
                </c:pt>
                <c:pt idx="270">
                  <c:v>10761.86659295511</c:v>
                </c:pt>
                <c:pt idx="271">
                  <c:v>10761.86659295511</c:v>
                </c:pt>
                <c:pt idx="272">
                  <c:v>10761.86659295511</c:v>
                </c:pt>
                <c:pt idx="273">
                  <c:v>10761.86659295511</c:v>
                </c:pt>
                <c:pt idx="274">
                  <c:v>10761.86659295511</c:v>
                </c:pt>
                <c:pt idx="275">
                  <c:v>10761.86659295511</c:v>
                </c:pt>
                <c:pt idx="276">
                  <c:v>10761.86659295511</c:v>
                </c:pt>
                <c:pt idx="277">
                  <c:v>10761.86659295511</c:v>
                </c:pt>
                <c:pt idx="278">
                  <c:v>10761.86659295511</c:v>
                </c:pt>
                <c:pt idx="279">
                  <c:v>10761.86659295511</c:v>
                </c:pt>
                <c:pt idx="280">
                  <c:v>10761.86659295511</c:v>
                </c:pt>
                <c:pt idx="281">
                  <c:v>10761.86659295511</c:v>
                </c:pt>
                <c:pt idx="282">
                  <c:v>10761.86659295511</c:v>
                </c:pt>
                <c:pt idx="283">
                  <c:v>10761.86659295511</c:v>
                </c:pt>
                <c:pt idx="284">
                  <c:v>10761.86659295511</c:v>
                </c:pt>
                <c:pt idx="285">
                  <c:v>10761.86659295511</c:v>
                </c:pt>
                <c:pt idx="286">
                  <c:v>10761.86659295511</c:v>
                </c:pt>
                <c:pt idx="287">
                  <c:v>10761.86659295511</c:v>
                </c:pt>
                <c:pt idx="288">
                  <c:v>10761.86659295511</c:v>
                </c:pt>
                <c:pt idx="289">
                  <c:v>10761.86659295511</c:v>
                </c:pt>
                <c:pt idx="290">
                  <c:v>10761.86659295511</c:v>
                </c:pt>
                <c:pt idx="291">
                  <c:v>10761.86659295511</c:v>
                </c:pt>
                <c:pt idx="292">
                  <c:v>10761.86659295511</c:v>
                </c:pt>
                <c:pt idx="293">
                  <c:v>10761.86659295511</c:v>
                </c:pt>
                <c:pt idx="294">
                  <c:v>10761.86659295511</c:v>
                </c:pt>
                <c:pt idx="295">
                  <c:v>10761.86659295511</c:v>
                </c:pt>
                <c:pt idx="296">
                  <c:v>10761.86659295511</c:v>
                </c:pt>
                <c:pt idx="297">
                  <c:v>10761.86659295511</c:v>
                </c:pt>
                <c:pt idx="298">
                  <c:v>10761.86659295511</c:v>
                </c:pt>
                <c:pt idx="299">
                  <c:v>10761.86659295511</c:v>
                </c:pt>
                <c:pt idx="300">
                  <c:v>10761.86659295511</c:v>
                </c:pt>
                <c:pt idx="301">
                  <c:v>10761.86659295511</c:v>
                </c:pt>
                <c:pt idx="302">
                  <c:v>10761.86659295511</c:v>
                </c:pt>
                <c:pt idx="303">
                  <c:v>10761.86659295511</c:v>
                </c:pt>
                <c:pt idx="304">
                  <c:v>10761.86659295511</c:v>
                </c:pt>
                <c:pt idx="305">
                  <c:v>10761.86659295511</c:v>
                </c:pt>
                <c:pt idx="306">
                  <c:v>10761.86659295511</c:v>
                </c:pt>
                <c:pt idx="307">
                  <c:v>10761.86659295511</c:v>
                </c:pt>
                <c:pt idx="308">
                  <c:v>10761.86659295511</c:v>
                </c:pt>
                <c:pt idx="309">
                  <c:v>10761.86659295511</c:v>
                </c:pt>
                <c:pt idx="310">
                  <c:v>10761.86659295511</c:v>
                </c:pt>
                <c:pt idx="311">
                  <c:v>10761.86659295511</c:v>
                </c:pt>
                <c:pt idx="312">
                  <c:v>10761.86659295511</c:v>
                </c:pt>
                <c:pt idx="313">
                  <c:v>10761.86659295511</c:v>
                </c:pt>
                <c:pt idx="314">
                  <c:v>10761.86659295511</c:v>
                </c:pt>
                <c:pt idx="315">
                  <c:v>10761.86659295511</c:v>
                </c:pt>
                <c:pt idx="316">
                  <c:v>10761.86659295511</c:v>
                </c:pt>
                <c:pt idx="317">
                  <c:v>10761.86659295511</c:v>
                </c:pt>
                <c:pt idx="318">
                  <c:v>10761.86659295511</c:v>
                </c:pt>
                <c:pt idx="319">
                  <c:v>10761.86659295511</c:v>
                </c:pt>
                <c:pt idx="320">
                  <c:v>10761.86659295511</c:v>
                </c:pt>
                <c:pt idx="321">
                  <c:v>10761.86659295511</c:v>
                </c:pt>
                <c:pt idx="322">
                  <c:v>10761.86659295511</c:v>
                </c:pt>
                <c:pt idx="323">
                  <c:v>10761.86659295511</c:v>
                </c:pt>
                <c:pt idx="324">
                  <c:v>10761.86659295511</c:v>
                </c:pt>
                <c:pt idx="325">
                  <c:v>10761.86659295511</c:v>
                </c:pt>
                <c:pt idx="326">
                  <c:v>10761.86659295511</c:v>
                </c:pt>
                <c:pt idx="327">
                  <c:v>10761.86659295511</c:v>
                </c:pt>
                <c:pt idx="328">
                  <c:v>10761.86659295511</c:v>
                </c:pt>
                <c:pt idx="329">
                  <c:v>10761.86659295511</c:v>
                </c:pt>
                <c:pt idx="330">
                  <c:v>10761.86659295511</c:v>
                </c:pt>
                <c:pt idx="331">
                  <c:v>10761.86659295511</c:v>
                </c:pt>
                <c:pt idx="332">
                  <c:v>10761.86659295511</c:v>
                </c:pt>
                <c:pt idx="333">
                  <c:v>10761.86659295511</c:v>
                </c:pt>
                <c:pt idx="334">
                  <c:v>10761.86659295511</c:v>
                </c:pt>
                <c:pt idx="335">
                  <c:v>10761.86659295511</c:v>
                </c:pt>
                <c:pt idx="336">
                  <c:v>10761.86659295511</c:v>
                </c:pt>
                <c:pt idx="337">
                  <c:v>10761.86659295511</c:v>
                </c:pt>
                <c:pt idx="338">
                  <c:v>10761.86659295511</c:v>
                </c:pt>
                <c:pt idx="339">
                  <c:v>10761.86659295511</c:v>
                </c:pt>
                <c:pt idx="340">
                  <c:v>10761.86659295511</c:v>
                </c:pt>
                <c:pt idx="341">
                  <c:v>10761.86659295511</c:v>
                </c:pt>
                <c:pt idx="342">
                  <c:v>10761.86659295511</c:v>
                </c:pt>
                <c:pt idx="343">
                  <c:v>10761.86659295511</c:v>
                </c:pt>
                <c:pt idx="344">
                  <c:v>10761.86659295511</c:v>
                </c:pt>
                <c:pt idx="345">
                  <c:v>10761.86659295511</c:v>
                </c:pt>
                <c:pt idx="346">
                  <c:v>10761.86659295511</c:v>
                </c:pt>
                <c:pt idx="347">
                  <c:v>10761.86659295511</c:v>
                </c:pt>
                <c:pt idx="348">
                  <c:v>10761.86659295511</c:v>
                </c:pt>
                <c:pt idx="349">
                  <c:v>10761.86659295511</c:v>
                </c:pt>
                <c:pt idx="350">
                  <c:v>10761.86659295511</c:v>
                </c:pt>
                <c:pt idx="351">
                  <c:v>10761.86659295511</c:v>
                </c:pt>
                <c:pt idx="352">
                  <c:v>10761.86659295511</c:v>
                </c:pt>
                <c:pt idx="353">
                  <c:v>10761.86659295511</c:v>
                </c:pt>
                <c:pt idx="354">
                  <c:v>10761.86659295511</c:v>
                </c:pt>
                <c:pt idx="355">
                  <c:v>10761.86659295511</c:v>
                </c:pt>
                <c:pt idx="356">
                  <c:v>10761.86659295511</c:v>
                </c:pt>
                <c:pt idx="357">
                  <c:v>10761.86659295511</c:v>
                </c:pt>
                <c:pt idx="358">
                  <c:v>10761.86659295511</c:v>
                </c:pt>
                <c:pt idx="359">
                  <c:v>10761.86659295511</c:v>
                </c:pt>
                <c:pt idx="360">
                  <c:v>10761.86659295511</c:v>
                </c:pt>
                <c:pt idx="361">
                  <c:v>10761.86659295511</c:v>
                </c:pt>
                <c:pt idx="362">
                  <c:v>10761.86659295511</c:v>
                </c:pt>
                <c:pt idx="363">
                  <c:v>10761.86659295511</c:v>
                </c:pt>
                <c:pt idx="364">
                  <c:v>10761.86659295511</c:v>
                </c:pt>
                <c:pt idx="365">
                  <c:v>10761.86659295511</c:v>
                </c:pt>
                <c:pt idx="366">
                  <c:v>10761.86659295511</c:v>
                </c:pt>
                <c:pt idx="367">
                  <c:v>10761.86659295511</c:v>
                </c:pt>
                <c:pt idx="368">
                  <c:v>10761.86659295511</c:v>
                </c:pt>
                <c:pt idx="369">
                  <c:v>10761.86659295511</c:v>
                </c:pt>
                <c:pt idx="370">
                  <c:v>10761.86659295511</c:v>
                </c:pt>
                <c:pt idx="371">
                  <c:v>10761.86659295511</c:v>
                </c:pt>
                <c:pt idx="372">
                  <c:v>10761.86659295511</c:v>
                </c:pt>
                <c:pt idx="373">
                  <c:v>10761.86659295511</c:v>
                </c:pt>
                <c:pt idx="374">
                  <c:v>10761.86659295511</c:v>
                </c:pt>
                <c:pt idx="375">
                  <c:v>10761.86659295511</c:v>
                </c:pt>
                <c:pt idx="376">
                  <c:v>10761.86659295511</c:v>
                </c:pt>
                <c:pt idx="377">
                  <c:v>10761.86659295511</c:v>
                </c:pt>
                <c:pt idx="378">
                  <c:v>10761.86659295511</c:v>
                </c:pt>
                <c:pt idx="379">
                  <c:v>10761.86659295511</c:v>
                </c:pt>
                <c:pt idx="380">
                  <c:v>10761.86659295511</c:v>
                </c:pt>
                <c:pt idx="381">
                  <c:v>10761.86659295511</c:v>
                </c:pt>
                <c:pt idx="382">
                  <c:v>10761.86659295511</c:v>
                </c:pt>
                <c:pt idx="383">
                  <c:v>10761.86659295511</c:v>
                </c:pt>
                <c:pt idx="384">
                  <c:v>10761.86659295511</c:v>
                </c:pt>
                <c:pt idx="385">
                  <c:v>10761.86659295511</c:v>
                </c:pt>
                <c:pt idx="386">
                  <c:v>10761.86659295511</c:v>
                </c:pt>
                <c:pt idx="387">
                  <c:v>10761.86659295511</c:v>
                </c:pt>
                <c:pt idx="388">
                  <c:v>10761.86659295511</c:v>
                </c:pt>
                <c:pt idx="389">
                  <c:v>10761.86659295511</c:v>
                </c:pt>
                <c:pt idx="390">
                  <c:v>10761.86659295511</c:v>
                </c:pt>
                <c:pt idx="391">
                  <c:v>10761.86659295511</c:v>
                </c:pt>
                <c:pt idx="392">
                  <c:v>10761.86659295511</c:v>
                </c:pt>
                <c:pt idx="393">
                  <c:v>10761.86659295511</c:v>
                </c:pt>
                <c:pt idx="394">
                  <c:v>10761.86659295511</c:v>
                </c:pt>
                <c:pt idx="395">
                  <c:v>10761.86659295511</c:v>
                </c:pt>
                <c:pt idx="396">
                  <c:v>10761.86659295511</c:v>
                </c:pt>
                <c:pt idx="397">
                  <c:v>10761.86659295511</c:v>
                </c:pt>
                <c:pt idx="398">
                  <c:v>10761.86659295511</c:v>
                </c:pt>
                <c:pt idx="399">
                  <c:v>10761.86659295511</c:v>
                </c:pt>
                <c:pt idx="400">
                  <c:v>10761.86659295511</c:v>
                </c:pt>
                <c:pt idx="401">
                  <c:v>10761.86659295511</c:v>
                </c:pt>
                <c:pt idx="402">
                  <c:v>10761.86659295511</c:v>
                </c:pt>
                <c:pt idx="403">
                  <c:v>10761.86659295511</c:v>
                </c:pt>
                <c:pt idx="404">
                  <c:v>10761.86659295511</c:v>
                </c:pt>
                <c:pt idx="405">
                  <c:v>10761.86659295511</c:v>
                </c:pt>
                <c:pt idx="406">
                  <c:v>10761.86659295511</c:v>
                </c:pt>
                <c:pt idx="407">
                  <c:v>10761.86659295511</c:v>
                </c:pt>
                <c:pt idx="408">
                  <c:v>10761.86659295511</c:v>
                </c:pt>
                <c:pt idx="409">
                  <c:v>10761.86659295511</c:v>
                </c:pt>
                <c:pt idx="410">
                  <c:v>10761.86659295511</c:v>
                </c:pt>
                <c:pt idx="411">
                  <c:v>10761.86659295511</c:v>
                </c:pt>
                <c:pt idx="412">
                  <c:v>10761.86659295511</c:v>
                </c:pt>
                <c:pt idx="413">
                  <c:v>10761.86659295511</c:v>
                </c:pt>
                <c:pt idx="414">
                  <c:v>10761.86659295511</c:v>
                </c:pt>
                <c:pt idx="415">
                  <c:v>10761.86659295511</c:v>
                </c:pt>
                <c:pt idx="416">
                  <c:v>10761.86659295511</c:v>
                </c:pt>
                <c:pt idx="417">
                  <c:v>10761.86659295511</c:v>
                </c:pt>
                <c:pt idx="418">
                  <c:v>10761.86659295511</c:v>
                </c:pt>
                <c:pt idx="419">
                  <c:v>10761.86659295511</c:v>
                </c:pt>
                <c:pt idx="420">
                  <c:v>10761.86659295511</c:v>
                </c:pt>
                <c:pt idx="421">
                  <c:v>10761.86659295511</c:v>
                </c:pt>
                <c:pt idx="422">
                  <c:v>10761.86659295511</c:v>
                </c:pt>
                <c:pt idx="423">
                  <c:v>10761.86659295511</c:v>
                </c:pt>
                <c:pt idx="424">
                  <c:v>10761.86659295511</c:v>
                </c:pt>
                <c:pt idx="425">
                  <c:v>10761.86659295511</c:v>
                </c:pt>
                <c:pt idx="426">
                  <c:v>10761.86659295511</c:v>
                </c:pt>
                <c:pt idx="427">
                  <c:v>10761.86659295511</c:v>
                </c:pt>
                <c:pt idx="428">
                  <c:v>10761.86659295511</c:v>
                </c:pt>
                <c:pt idx="429">
                  <c:v>10761.86659295511</c:v>
                </c:pt>
                <c:pt idx="430">
                  <c:v>10761.86659295511</c:v>
                </c:pt>
                <c:pt idx="431">
                  <c:v>10761.86659295511</c:v>
                </c:pt>
                <c:pt idx="432">
                  <c:v>10761.86659295511</c:v>
                </c:pt>
                <c:pt idx="433">
                  <c:v>10761.86659295511</c:v>
                </c:pt>
                <c:pt idx="434">
                  <c:v>10761.86659295511</c:v>
                </c:pt>
                <c:pt idx="435">
                  <c:v>10761.86659295511</c:v>
                </c:pt>
                <c:pt idx="436">
                  <c:v>10761.86659295511</c:v>
                </c:pt>
                <c:pt idx="437">
                  <c:v>10761.86659295511</c:v>
                </c:pt>
                <c:pt idx="438">
                  <c:v>10761.86659295511</c:v>
                </c:pt>
                <c:pt idx="439">
                  <c:v>10761.86659295511</c:v>
                </c:pt>
                <c:pt idx="440">
                  <c:v>10761.86659295511</c:v>
                </c:pt>
                <c:pt idx="441">
                  <c:v>10761.86659295511</c:v>
                </c:pt>
                <c:pt idx="442">
                  <c:v>10761.86659295511</c:v>
                </c:pt>
                <c:pt idx="443">
                  <c:v>10761.86659295511</c:v>
                </c:pt>
                <c:pt idx="444">
                  <c:v>10761.86659295511</c:v>
                </c:pt>
                <c:pt idx="445">
                  <c:v>10761.86659295511</c:v>
                </c:pt>
                <c:pt idx="446">
                  <c:v>10761.86659295511</c:v>
                </c:pt>
                <c:pt idx="447">
                  <c:v>10761.86659295511</c:v>
                </c:pt>
                <c:pt idx="448">
                  <c:v>10761.86659295511</c:v>
                </c:pt>
                <c:pt idx="449">
                  <c:v>10761.86659295511</c:v>
                </c:pt>
                <c:pt idx="450">
                  <c:v>10761.86659295511</c:v>
                </c:pt>
                <c:pt idx="451">
                  <c:v>10761.86659295511</c:v>
                </c:pt>
                <c:pt idx="452">
                  <c:v>10761.86659295511</c:v>
                </c:pt>
                <c:pt idx="453">
                  <c:v>10761.86659295511</c:v>
                </c:pt>
                <c:pt idx="454">
                  <c:v>10761.86659295511</c:v>
                </c:pt>
                <c:pt idx="455">
                  <c:v>10761.86659295511</c:v>
                </c:pt>
                <c:pt idx="456">
                  <c:v>10761.86659295511</c:v>
                </c:pt>
                <c:pt idx="457">
                  <c:v>10761.86659295511</c:v>
                </c:pt>
                <c:pt idx="458">
                  <c:v>10761.86659295511</c:v>
                </c:pt>
                <c:pt idx="459">
                  <c:v>10761.86659295511</c:v>
                </c:pt>
                <c:pt idx="460">
                  <c:v>10761.86659295511</c:v>
                </c:pt>
                <c:pt idx="461">
                  <c:v>10761.86659295511</c:v>
                </c:pt>
                <c:pt idx="462">
                  <c:v>10761.86659295511</c:v>
                </c:pt>
                <c:pt idx="463">
                  <c:v>10761.86659295511</c:v>
                </c:pt>
                <c:pt idx="464">
                  <c:v>10761.86659295511</c:v>
                </c:pt>
                <c:pt idx="465">
                  <c:v>10761.86659295511</c:v>
                </c:pt>
                <c:pt idx="466">
                  <c:v>10761.86659295511</c:v>
                </c:pt>
                <c:pt idx="467">
                  <c:v>10761.86659295511</c:v>
                </c:pt>
                <c:pt idx="468">
                  <c:v>10761.86659295511</c:v>
                </c:pt>
                <c:pt idx="469">
                  <c:v>10761.86659295511</c:v>
                </c:pt>
                <c:pt idx="470">
                  <c:v>10761.86659295511</c:v>
                </c:pt>
                <c:pt idx="471">
                  <c:v>10761.86659295511</c:v>
                </c:pt>
                <c:pt idx="472">
                  <c:v>10761.86659295511</c:v>
                </c:pt>
                <c:pt idx="473">
                  <c:v>10761.86659295511</c:v>
                </c:pt>
                <c:pt idx="474">
                  <c:v>10761.86659295511</c:v>
                </c:pt>
                <c:pt idx="475">
                  <c:v>10761.86659295511</c:v>
                </c:pt>
                <c:pt idx="476">
                  <c:v>10761.86659295511</c:v>
                </c:pt>
                <c:pt idx="477">
                  <c:v>10761.86659295511</c:v>
                </c:pt>
                <c:pt idx="478">
                  <c:v>10761.86659295511</c:v>
                </c:pt>
                <c:pt idx="479">
                  <c:v>10761.86659295511</c:v>
                </c:pt>
                <c:pt idx="480">
                  <c:v>10761.86659295511</c:v>
                </c:pt>
                <c:pt idx="481">
                  <c:v>10761.86659295511</c:v>
                </c:pt>
                <c:pt idx="482">
                  <c:v>10761.86659295511</c:v>
                </c:pt>
                <c:pt idx="483">
                  <c:v>10761.86659295511</c:v>
                </c:pt>
                <c:pt idx="484">
                  <c:v>10761.86659295511</c:v>
                </c:pt>
                <c:pt idx="485">
                  <c:v>10761.86659295511</c:v>
                </c:pt>
                <c:pt idx="486">
                  <c:v>10761.86659295511</c:v>
                </c:pt>
                <c:pt idx="487">
                  <c:v>10761.86659295511</c:v>
                </c:pt>
                <c:pt idx="488">
                  <c:v>10761.86659295511</c:v>
                </c:pt>
                <c:pt idx="489">
                  <c:v>10761.86659295511</c:v>
                </c:pt>
                <c:pt idx="490">
                  <c:v>10761.86659295511</c:v>
                </c:pt>
                <c:pt idx="491">
                  <c:v>10761.86659295511</c:v>
                </c:pt>
                <c:pt idx="492">
                  <c:v>10761.86659295511</c:v>
                </c:pt>
                <c:pt idx="493">
                  <c:v>10761.86659295511</c:v>
                </c:pt>
                <c:pt idx="494">
                  <c:v>10761.86659295511</c:v>
                </c:pt>
                <c:pt idx="495">
                  <c:v>10761.86659295511</c:v>
                </c:pt>
                <c:pt idx="496">
                  <c:v>10761.86659295511</c:v>
                </c:pt>
                <c:pt idx="497">
                  <c:v>10761.86659295511</c:v>
                </c:pt>
                <c:pt idx="498">
                  <c:v>10761.86659295511</c:v>
                </c:pt>
                <c:pt idx="499">
                  <c:v>10761.86659295511</c:v>
                </c:pt>
                <c:pt idx="500">
                  <c:v>10761.86659295511</c:v>
                </c:pt>
                <c:pt idx="501">
                  <c:v>10761.86659295511</c:v>
                </c:pt>
                <c:pt idx="502">
                  <c:v>10761.86659295511</c:v>
                </c:pt>
                <c:pt idx="503">
                  <c:v>10761.86659295511</c:v>
                </c:pt>
                <c:pt idx="504">
                  <c:v>10761.86659295511</c:v>
                </c:pt>
                <c:pt idx="505">
                  <c:v>10761.86659295511</c:v>
                </c:pt>
                <c:pt idx="506">
                  <c:v>10761.86659295511</c:v>
                </c:pt>
                <c:pt idx="507">
                  <c:v>10761.86659295511</c:v>
                </c:pt>
                <c:pt idx="508">
                  <c:v>10761.86659295511</c:v>
                </c:pt>
                <c:pt idx="509">
                  <c:v>10761.86659295511</c:v>
                </c:pt>
                <c:pt idx="510">
                  <c:v>10761.86659295511</c:v>
                </c:pt>
                <c:pt idx="511">
                  <c:v>10761.86659295511</c:v>
                </c:pt>
                <c:pt idx="512">
                  <c:v>10761.86659295511</c:v>
                </c:pt>
                <c:pt idx="513">
                  <c:v>10761.86659295511</c:v>
                </c:pt>
                <c:pt idx="514">
                  <c:v>10761.86659295511</c:v>
                </c:pt>
                <c:pt idx="515">
                  <c:v>10761.86659295511</c:v>
                </c:pt>
                <c:pt idx="516">
                  <c:v>10761.86659295511</c:v>
                </c:pt>
                <c:pt idx="517">
                  <c:v>10761.86659295511</c:v>
                </c:pt>
                <c:pt idx="518">
                  <c:v>10761.86659295511</c:v>
                </c:pt>
                <c:pt idx="519">
                  <c:v>10761.86659295511</c:v>
                </c:pt>
                <c:pt idx="520">
                  <c:v>10761.86659295511</c:v>
                </c:pt>
                <c:pt idx="521">
                  <c:v>10761.86659295511</c:v>
                </c:pt>
                <c:pt idx="522">
                  <c:v>10761.86659295511</c:v>
                </c:pt>
                <c:pt idx="523">
                  <c:v>10761.86659295511</c:v>
                </c:pt>
                <c:pt idx="524">
                  <c:v>10761.86659295511</c:v>
                </c:pt>
                <c:pt idx="525">
                  <c:v>10761.86659295511</c:v>
                </c:pt>
                <c:pt idx="526">
                  <c:v>10761.86659295511</c:v>
                </c:pt>
                <c:pt idx="527">
                  <c:v>10761.86659295511</c:v>
                </c:pt>
                <c:pt idx="528">
                  <c:v>10761.86659295511</c:v>
                </c:pt>
                <c:pt idx="529">
                  <c:v>10761.86659295511</c:v>
                </c:pt>
                <c:pt idx="530">
                  <c:v>10761.86659295511</c:v>
                </c:pt>
                <c:pt idx="531">
                  <c:v>10761.86659295511</c:v>
                </c:pt>
                <c:pt idx="532">
                  <c:v>10761.86659295511</c:v>
                </c:pt>
                <c:pt idx="533">
                  <c:v>10761.86659295511</c:v>
                </c:pt>
                <c:pt idx="534">
                  <c:v>10761.86659295511</c:v>
                </c:pt>
                <c:pt idx="535">
                  <c:v>10761.86659295511</c:v>
                </c:pt>
                <c:pt idx="536">
                  <c:v>10761.86659295511</c:v>
                </c:pt>
                <c:pt idx="537">
                  <c:v>10761.86659295511</c:v>
                </c:pt>
                <c:pt idx="538">
                  <c:v>10761.86659295511</c:v>
                </c:pt>
                <c:pt idx="539">
                  <c:v>10761.86659295511</c:v>
                </c:pt>
                <c:pt idx="540">
                  <c:v>10761.86659295511</c:v>
                </c:pt>
                <c:pt idx="541">
                  <c:v>10761.86659295511</c:v>
                </c:pt>
                <c:pt idx="542">
                  <c:v>10761.86659295511</c:v>
                </c:pt>
                <c:pt idx="543">
                  <c:v>10761.86659295511</c:v>
                </c:pt>
                <c:pt idx="544">
                  <c:v>10761.86659295511</c:v>
                </c:pt>
                <c:pt idx="545">
                  <c:v>10761.86659295511</c:v>
                </c:pt>
                <c:pt idx="546">
                  <c:v>10761.86659295511</c:v>
                </c:pt>
                <c:pt idx="547">
                  <c:v>10761.86659295511</c:v>
                </c:pt>
                <c:pt idx="548">
                  <c:v>10761.86659295511</c:v>
                </c:pt>
                <c:pt idx="549">
                  <c:v>10761.86659295511</c:v>
                </c:pt>
                <c:pt idx="550">
                  <c:v>10761.86659295511</c:v>
                </c:pt>
                <c:pt idx="551">
                  <c:v>10761.86659295511</c:v>
                </c:pt>
                <c:pt idx="552">
                  <c:v>10761.86659295511</c:v>
                </c:pt>
                <c:pt idx="553">
                  <c:v>10761.86659295511</c:v>
                </c:pt>
                <c:pt idx="554">
                  <c:v>10761.86659295511</c:v>
                </c:pt>
                <c:pt idx="555">
                  <c:v>10761.86659295511</c:v>
                </c:pt>
                <c:pt idx="556">
                  <c:v>10761.86659295511</c:v>
                </c:pt>
                <c:pt idx="557">
                  <c:v>10761.86659295511</c:v>
                </c:pt>
                <c:pt idx="558">
                  <c:v>10761.86659295511</c:v>
                </c:pt>
                <c:pt idx="559">
                  <c:v>10761.86659295511</c:v>
                </c:pt>
                <c:pt idx="560">
                  <c:v>10761.86659295511</c:v>
                </c:pt>
                <c:pt idx="561">
                  <c:v>10761.86659295511</c:v>
                </c:pt>
                <c:pt idx="562">
                  <c:v>10761.86659295511</c:v>
                </c:pt>
                <c:pt idx="563">
                  <c:v>10761.86659295511</c:v>
                </c:pt>
                <c:pt idx="564">
                  <c:v>10761.86659295511</c:v>
                </c:pt>
                <c:pt idx="565">
                  <c:v>10761.86659295511</c:v>
                </c:pt>
                <c:pt idx="566">
                  <c:v>10761.86659295511</c:v>
                </c:pt>
                <c:pt idx="567">
                  <c:v>10761.86659295511</c:v>
                </c:pt>
                <c:pt idx="568">
                  <c:v>10761.86659295511</c:v>
                </c:pt>
                <c:pt idx="569">
                  <c:v>10761.86659295511</c:v>
                </c:pt>
                <c:pt idx="570">
                  <c:v>10761.86659295511</c:v>
                </c:pt>
                <c:pt idx="571">
                  <c:v>10761.86659295511</c:v>
                </c:pt>
                <c:pt idx="572">
                  <c:v>10761.86659295511</c:v>
                </c:pt>
                <c:pt idx="573">
                  <c:v>10761.86659295511</c:v>
                </c:pt>
                <c:pt idx="574">
                  <c:v>10761.86659295511</c:v>
                </c:pt>
                <c:pt idx="575">
                  <c:v>10761.86659295511</c:v>
                </c:pt>
                <c:pt idx="576">
                  <c:v>10761.86659295511</c:v>
                </c:pt>
                <c:pt idx="577">
                  <c:v>10761.86659295511</c:v>
                </c:pt>
                <c:pt idx="578">
                  <c:v>10761.86659295511</c:v>
                </c:pt>
                <c:pt idx="579">
                  <c:v>10761.86659295511</c:v>
                </c:pt>
                <c:pt idx="580">
                  <c:v>10761.86659295511</c:v>
                </c:pt>
                <c:pt idx="581">
                  <c:v>10761.86659295511</c:v>
                </c:pt>
                <c:pt idx="582">
                  <c:v>10761.86659295511</c:v>
                </c:pt>
                <c:pt idx="583">
                  <c:v>10761.86659295511</c:v>
                </c:pt>
                <c:pt idx="584">
                  <c:v>10761.86659295511</c:v>
                </c:pt>
                <c:pt idx="585">
                  <c:v>10761.86659295511</c:v>
                </c:pt>
                <c:pt idx="586">
                  <c:v>10761.86659295511</c:v>
                </c:pt>
                <c:pt idx="587">
                  <c:v>10761.86659295511</c:v>
                </c:pt>
                <c:pt idx="588">
                  <c:v>10761.86659295511</c:v>
                </c:pt>
                <c:pt idx="589">
                  <c:v>10761.86659295511</c:v>
                </c:pt>
                <c:pt idx="590">
                  <c:v>10761.86659295511</c:v>
                </c:pt>
                <c:pt idx="591">
                  <c:v>10761.86659295511</c:v>
                </c:pt>
                <c:pt idx="592">
                  <c:v>10761.86659295511</c:v>
                </c:pt>
                <c:pt idx="593">
                  <c:v>10761.86659295511</c:v>
                </c:pt>
                <c:pt idx="594">
                  <c:v>10761.86659295511</c:v>
                </c:pt>
                <c:pt idx="595">
                  <c:v>10761.86659295511</c:v>
                </c:pt>
                <c:pt idx="596">
                  <c:v>10761.86659295511</c:v>
                </c:pt>
                <c:pt idx="597">
                  <c:v>10761.86659295511</c:v>
                </c:pt>
                <c:pt idx="598">
                  <c:v>10761.86659295511</c:v>
                </c:pt>
                <c:pt idx="599">
                  <c:v>10761.86659295511</c:v>
                </c:pt>
                <c:pt idx="600">
                  <c:v>10761.86659295511</c:v>
                </c:pt>
                <c:pt idx="601">
                  <c:v>10761.86659295511</c:v>
                </c:pt>
                <c:pt idx="602">
                  <c:v>10761.86659295511</c:v>
                </c:pt>
                <c:pt idx="603">
                  <c:v>10761.86659295511</c:v>
                </c:pt>
                <c:pt idx="604">
                  <c:v>10761.86659295511</c:v>
                </c:pt>
                <c:pt idx="605">
                  <c:v>10761.86659295511</c:v>
                </c:pt>
                <c:pt idx="606">
                  <c:v>10761.86659295511</c:v>
                </c:pt>
                <c:pt idx="607">
                  <c:v>10761.86659295511</c:v>
                </c:pt>
                <c:pt idx="608">
                  <c:v>10761.86659295511</c:v>
                </c:pt>
                <c:pt idx="609">
                  <c:v>10761.86659295511</c:v>
                </c:pt>
                <c:pt idx="610">
                  <c:v>10761.86659295511</c:v>
                </c:pt>
                <c:pt idx="611">
                  <c:v>10761.86659295511</c:v>
                </c:pt>
                <c:pt idx="612">
                  <c:v>10761.86659295511</c:v>
                </c:pt>
                <c:pt idx="613">
                  <c:v>10761.86659295511</c:v>
                </c:pt>
                <c:pt idx="614">
                  <c:v>10761.86659295511</c:v>
                </c:pt>
                <c:pt idx="615">
                  <c:v>10761.86659295511</c:v>
                </c:pt>
                <c:pt idx="616">
                  <c:v>10761.86659295511</c:v>
                </c:pt>
                <c:pt idx="617">
                  <c:v>10761.86659295511</c:v>
                </c:pt>
                <c:pt idx="618">
                  <c:v>10761.86659295511</c:v>
                </c:pt>
                <c:pt idx="619">
                  <c:v>10761.86659295511</c:v>
                </c:pt>
                <c:pt idx="620">
                  <c:v>10761.86659295511</c:v>
                </c:pt>
                <c:pt idx="621">
                  <c:v>10761.86659295511</c:v>
                </c:pt>
                <c:pt idx="622">
                  <c:v>10761.86659295511</c:v>
                </c:pt>
                <c:pt idx="623">
                  <c:v>10761.86659295511</c:v>
                </c:pt>
                <c:pt idx="624">
                  <c:v>10761.86659295511</c:v>
                </c:pt>
                <c:pt idx="625">
                  <c:v>10761.86659295511</c:v>
                </c:pt>
                <c:pt idx="626">
                  <c:v>10761.86659295511</c:v>
                </c:pt>
                <c:pt idx="627">
                  <c:v>10761.86659295511</c:v>
                </c:pt>
                <c:pt idx="628">
                  <c:v>10761.86659295511</c:v>
                </c:pt>
                <c:pt idx="629">
                  <c:v>10761.86659295511</c:v>
                </c:pt>
                <c:pt idx="630">
                  <c:v>10761.86659295511</c:v>
                </c:pt>
                <c:pt idx="631">
                  <c:v>10761.86659295511</c:v>
                </c:pt>
                <c:pt idx="632">
                  <c:v>10761.86659295511</c:v>
                </c:pt>
                <c:pt idx="633">
                  <c:v>10761.86659295511</c:v>
                </c:pt>
                <c:pt idx="634">
                  <c:v>10761.86659295511</c:v>
                </c:pt>
                <c:pt idx="635">
                  <c:v>10761.86659295511</c:v>
                </c:pt>
                <c:pt idx="636">
                  <c:v>10761.86659295511</c:v>
                </c:pt>
                <c:pt idx="637">
                  <c:v>10761.86659295511</c:v>
                </c:pt>
                <c:pt idx="638">
                  <c:v>10761.86659295511</c:v>
                </c:pt>
                <c:pt idx="639">
                  <c:v>10761.86659295511</c:v>
                </c:pt>
                <c:pt idx="640">
                  <c:v>10761.86659295511</c:v>
                </c:pt>
                <c:pt idx="641">
                  <c:v>10761.86659295511</c:v>
                </c:pt>
                <c:pt idx="642">
                  <c:v>10761.86659295511</c:v>
                </c:pt>
                <c:pt idx="643">
                  <c:v>10761.86659295511</c:v>
                </c:pt>
                <c:pt idx="644">
                  <c:v>10761.86659295511</c:v>
                </c:pt>
                <c:pt idx="645">
                  <c:v>10761.86659295511</c:v>
                </c:pt>
                <c:pt idx="646">
                  <c:v>10761.86659295511</c:v>
                </c:pt>
                <c:pt idx="647">
                  <c:v>10761.86659295511</c:v>
                </c:pt>
                <c:pt idx="648">
                  <c:v>10761.86659295511</c:v>
                </c:pt>
                <c:pt idx="649">
                  <c:v>10761.86659295511</c:v>
                </c:pt>
                <c:pt idx="650">
                  <c:v>10761.86659295511</c:v>
                </c:pt>
                <c:pt idx="651">
                  <c:v>10761.86659295511</c:v>
                </c:pt>
                <c:pt idx="652">
                  <c:v>10761.86659295511</c:v>
                </c:pt>
                <c:pt idx="653">
                  <c:v>10761.86659295511</c:v>
                </c:pt>
                <c:pt idx="654">
                  <c:v>10761.86659295511</c:v>
                </c:pt>
                <c:pt idx="655">
                  <c:v>10761.86659295511</c:v>
                </c:pt>
                <c:pt idx="656">
                  <c:v>10761.86659295511</c:v>
                </c:pt>
                <c:pt idx="657">
                  <c:v>10761.86659295511</c:v>
                </c:pt>
                <c:pt idx="658">
                  <c:v>10761.86659295511</c:v>
                </c:pt>
                <c:pt idx="659">
                  <c:v>10761.86659295511</c:v>
                </c:pt>
                <c:pt idx="660">
                  <c:v>10761.86659295511</c:v>
                </c:pt>
                <c:pt idx="661">
                  <c:v>10761.86659295511</c:v>
                </c:pt>
                <c:pt idx="662">
                  <c:v>10761.86659295511</c:v>
                </c:pt>
                <c:pt idx="663">
                  <c:v>10761.86659295511</c:v>
                </c:pt>
                <c:pt idx="664">
                  <c:v>10761.86659295511</c:v>
                </c:pt>
                <c:pt idx="665">
                  <c:v>10761.86659295511</c:v>
                </c:pt>
                <c:pt idx="666">
                  <c:v>10761.86659295511</c:v>
                </c:pt>
                <c:pt idx="667">
                  <c:v>10761.86659295511</c:v>
                </c:pt>
                <c:pt idx="668">
                  <c:v>10761.86659295511</c:v>
                </c:pt>
                <c:pt idx="669">
                  <c:v>10761.86659295511</c:v>
                </c:pt>
                <c:pt idx="670">
                  <c:v>10761.86659295511</c:v>
                </c:pt>
                <c:pt idx="671">
                  <c:v>10761.86659295511</c:v>
                </c:pt>
                <c:pt idx="672">
                  <c:v>10761.86659295511</c:v>
                </c:pt>
                <c:pt idx="673">
                  <c:v>10761.86659295511</c:v>
                </c:pt>
                <c:pt idx="674">
                  <c:v>10761.86659295511</c:v>
                </c:pt>
                <c:pt idx="675">
                  <c:v>10761.86659295511</c:v>
                </c:pt>
                <c:pt idx="676">
                  <c:v>10761.86659295511</c:v>
                </c:pt>
                <c:pt idx="677">
                  <c:v>10761.86659295511</c:v>
                </c:pt>
                <c:pt idx="678">
                  <c:v>10761.86659295511</c:v>
                </c:pt>
                <c:pt idx="679">
                  <c:v>10761.86659295511</c:v>
                </c:pt>
                <c:pt idx="680">
                  <c:v>10761.86659295511</c:v>
                </c:pt>
                <c:pt idx="681">
                  <c:v>10761.86659295511</c:v>
                </c:pt>
                <c:pt idx="682">
                  <c:v>10761.86659295511</c:v>
                </c:pt>
                <c:pt idx="683">
                  <c:v>10761.86659295511</c:v>
                </c:pt>
                <c:pt idx="684">
                  <c:v>10761.86659295511</c:v>
                </c:pt>
                <c:pt idx="685">
                  <c:v>10761.86659295511</c:v>
                </c:pt>
                <c:pt idx="686">
                  <c:v>10761.86659295511</c:v>
                </c:pt>
                <c:pt idx="687">
                  <c:v>10761.86659295511</c:v>
                </c:pt>
                <c:pt idx="688">
                  <c:v>10761.86659295511</c:v>
                </c:pt>
                <c:pt idx="689">
                  <c:v>10761.86659295511</c:v>
                </c:pt>
                <c:pt idx="690">
                  <c:v>10761.86659295511</c:v>
                </c:pt>
                <c:pt idx="691">
                  <c:v>10761.86659295511</c:v>
                </c:pt>
                <c:pt idx="692">
                  <c:v>10761.86659295511</c:v>
                </c:pt>
                <c:pt idx="693">
                  <c:v>10761.86659295511</c:v>
                </c:pt>
                <c:pt idx="694">
                  <c:v>10761.86659295511</c:v>
                </c:pt>
                <c:pt idx="695">
                  <c:v>10761.86659295511</c:v>
                </c:pt>
                <c:pt idx="696">
                  <c:v>10761.86659295511</c:v>
                </c:pt>
                <c:pt idx="697">
                  <c:v>10761.86659295511</c:v>
                </c:pt>
                <c:pt idx="698">
                  <c:v>10761.86659295511</c:v>
                </c:pt>
                <c:pt idx="699">
                  <c:v>10761.86659295511</c:v>
                </c:pt>
                <c:pt idx="700">
                  <c:v>10761.86659295511</c:v>
                </c:pt>
                <c:pt idx="701">
                  <c:v>10761.86659295511</c:v>
                </c:pt>
                <c:pt idx="702">
                  <c:v>10761.86659295511</c:v>
                </c:pt>
                <c:pt idx="703">
                  <c:v>10761.86659295511</c:v>
                </c:pt>
                <c:pt idx="704">
                  <c:v>10761.86659295511</c:v>
                </c:pt>
                <c:pt idx="705">
                  <c:v>10761.86659295511</c:v>
                </c:pt>
                <c:pt idx="706">
                  <c:v>10761.86659295511</c:v>
                </c:pt>
                <c:pt idx="707">
                  <c:v>10761.86659295511</c:v>
                </c:pt>
                <c:pt idx="708">
                  <c:v>10761.86659295511</c:v>
                </c:pt>
                <c:pt idx="709">
                  <c:v>10761.86659295511</c:v>
                </c:pt>
                <c:pt idx="710">
                  <c:v>10761.86659295511</c:v>
                </c:pt>
                <c:pt idx="711">
                  <c:v>10761.86659295511</c:v>
                </c:pt>
                <c:pt idx="712">
                  <c:v>10761.86659295511</c:v>
                </c:pt>
                <c:pt idx="713">
                  <c:v>10761.86659295511</c:v>
                </c:pt>
                <c:pt idx="714">
                  <c:v>10761.86659295511</c:v>
                </c:pt>
                <c:pt idx="715">
                  <c:v>10761.86659295511</c:v>
                </c:pt>
                <c:pt idx="716">
                  <c:v>10761.86659295511</c:v>
                </c:pt>
                <c:pt idx="717">
                  <c:v>10761.86659295511</c:v>
                </c:pt>
                <c:pt idx="718">
                  <c:v>10761.86659295511</c:v>
                </c:pt>
                <c:pt idx="719">
                  <c:v>10761.86659295511</c:v>
                </c:pt>
                <c:pt idx="720">
                  <c:v>10761.86659295511</c:v>
                </c:pt>
                <c:pt idx="721">
                  <c:v>10761.86659295511</c:v>
                </c:pt>
                <c:pt idx="722">
                  <c:v>10761.86659295511</c:v>
                </c:pt>
                <c:pt idx="723">
                  <c:v>10761.86659295511</c:v>
                </c:pt>
                <c:pt idx="724">
                  <c:v>10761.86659295511</c:v>
                </c:pt>
                <c:pt idx="725">
                  <c:v>10761.86659295511</c:v>
                </c:pt>
                <c:pt idx="726">
                  <c:v>10761.86659295511</c:v>
                </c:pt>
                <c:pt idx="727">
                  <c:v>10761.86659295511</c:v>
                </c:pt>
                <c:pt idx="728">
                  <c:v>10761.86659295511</c:v>
                </c:pt>
                <c:pt idx="729">
                  <c:v>10761.86659295511</c:v>
                </c:pt>
                <c:pt idx="730">
                  <c:v>10761.86659295511</c:v>
                </c:pt>
                <c:pt idx="731">
                  <c:v>10761.86659295511</c:v>
                </c:pt>
                <c:pt idx="732">
                  <c:v>10761.86659295511</c:v>
                </c:pt>
                <c:pt idx="733">
                  <c:v>10761.86659295511</c:v>
                </c:pt>
                <c:pt idx="734">
                  <c:v>10761.86659295511</c:v>
                </c:pt>
                <c:pt idx="735">
                  <c:v>10761.86659295511</c:v>
                </c:pt>
                <c:pt idx="736">
                  <c:v>10761.86659295511</c:v>
                </c:pt>
                <c:pt idx="737">
                  <c:v>10761.86659295511</c:v>
                </c:pt>
                <c:pt idx="738">
                  <c:v>10761.86659295511</c:v>
                </c:pt>
                <c:pt idx="739">
                  <c:v>10761.86659295511</c:v>
                </c:pt>
                <c:pt idx="740">
                  <c:v>10761.86659295511</c:v>
                </c:pt>
                <c:pt idx="741">
                  <c:v>10761.86659295511</c:v>
                </c:pt>
                <c:pt idx="742">
                  <c:v>10761.86659295511</c:v>
                </c:pt>
                <c:pt idx="743">
                  <c:v>10761.86659295511</c:v>
                </c:pt>
                <c:pt idx="744">
                  <c:v>10761.86659295511</c:v>
                </c:pt>
                <c:pt idx="745">
                  <c:v>10761.86659295511</c:v>
                </c:pt>
                <c:pt idx="746">
                  <c:v>10761.86659295511</c:v>
                </c:pt>
                <c:pt idx="747">
                  <c:v>10761.86659295511</c:v>
                </c:pt>
                <c:pt idx="748">
                  <c:v>10761.86659295511</c:v>
                </c:pt>
                <c:pt idx="749">
                  <c:v>10761.86659295511</c:v>
                </c:pt>
                <c:pt idx="750">
                  <c:v>10761.86659295511</c:v>
                </c:pt>
                <c:pt idx="751">
                  <c:v>10761.86659295511</c:v>
                </c:pt>
                <c:pt idx="752">
                  <c:v>10761.86659295511</c:v>
                </c:pt>
                <c:pt idx="753">
                  <c:v>10761.86659295511</c:v>
                </c:pt>
                <c:pt idx="754">
                  <c:v>10761.86659295511</c:v>
                </c:pt>
                <c:pt idx="755">
                  <c:v>10761.86659295511</c:v>
                </c:pt>
                <c:pt idx="756">
                  <c:v>10761.86659295511</c:v>
                </c:pt>
                <c:pt idx="757">
                  <c:v>10761.86659295511</c:v>
                </c:pt>
                <c:pt idx="758">
                  <c:v>10761.86659295511</c:v>
                </c:pt>
                <c:pt idx="759">
                  <c:v>10761.86659295511</c:v>
                </c:pt>
                <c:pt idx="760">
                  <c:v>10761.86659295511</c:v>
                </c:pt>
                <c:pt idx="761">
                  <c:v>10761.86659295511</c:v>
                </c:pt>
                <c:pt idx="762">
                  <c:v>10761.86659295511</c:v>
                </c:pt>
                <c:pt idx="763">
                  <c:v>10761.86659295511</c:v>
                </c:pt>
                <c:pt idx="764">
                  <c:v>10761.86659295511</c:v>
                </c:pt>
                <c:pt idx="765">
                  <c:v>10761.86659295511</c:v>
                </c:pt>
                <c:pt idx="766">
                  <c:v>10761.86659295511</c:v>
                </c:pt>
                <c:pt idx="767">
                  <c:v>10761.86659295511</c:v>
                </c:pt>
                <c:pt idx="768">
                  <c:v>10761.86659295511</c:v>
                </c:pt>
                <c:pt idx="769">
                  <c:v>10761.86659295511</c:v>
                </c:pt>
                <c:pt idx="770">
                  <c:v>10761.86659295511</c:v>
                </c:pt>
                <c:pt idx="771">
                  <c:v>10761.86659295511</c:v>
                </c:pt>
                <c:pt idx="772">
                  <c:v>10761.86659295511</c:v>
                </c:pt>
                <c:pt idx="773">
                  <c:v>10761.86659295511</c:v>
                </c:pt>
                <c:pt idx="774">
                  <c:v>10761.86659295511</c:v>
                </c:pt>
                <c:pt idx="775">
                  <c:v>10761.86659295511</c:v>
                </c:pt>
                <c:pt idx="776">
                  <c:v>10761.86659295511</c:v>
                </c:pt>
                <c:pt idx="777">
                  <c:v>10761.86659295511</c:v>
                </c:pt>
                <c:pt idx="778">
                  <c:v>10761.86659295511</c:v>
                </c:pt>
                <c:pt idx="779">
                  <c:v>10761.86659295511</c:v>
                </c:pt>
                <c:pt idx="780">
                  <c:v>10761.86659295511</c:v>
                </c:pt>
                <c:pt idx="781">
                  <c:v>10761.86659295511</c:v>
                </c:pt>
                <c:pt idx="782">
                  <c:v>10761.86659295511</c:v>
                </c:pt>
                <c:pt idx="783">
                  <c:v>10761.86659295511</c:v>
                </c:pt>
                <c:pt idx="784">
                  <c:v>10761.86659295511</c:v>
                </c:pt>
                <c:pt idx="785">
                  <c:v>10761.86659295511</c:v>
                </c:pt>
                <c:pt idx="786">
                  <c:v>10761.86659295511</c:v>
                </c:pt>
                <c:pt idx="787">
                  <c:v>10761.86659295511</c:v>
                </c:pt>
                <c:pt idx="788">
                  <c:v>10761.86659295511</c:v>
                </c:pt>
                <c:pt idx="789">
                  <c:v>10761.86659295511</c:v>
                </c:pt>
                <c:pt idx="790">
                  <c:v>10761.86659295511</c:v>
                </c:pt>
                <c:pt idx="791">
                  <c:v>10761.86659295511</c:v>
                </c:pt>
                <c:pt idx="792">
                  <c:v>10761.86659295511</c:v>
                </c:pt>
                <c:pt idx="793">
                  <c:v>10761.86659295511</c:v>
                </c:pt>
                <c:pt idx="794">
                  <c:v>10761.86659295511</c:v>
                </c:pt>
                <c:pt idx="795">
                  <c:v>10761.86659295511</c:v>
                </c:pt>
                <c:pt idx="796">
                  <c:v>10761.86659295511</c:v>
                </c:pt>
                <c:pt idx="797">
                  <c:v>10761.86659295511</c:v>
                </c:pt>
                <c:pt idx="798">
                  <c:v>10761.86659295511</c:v>
                </c:pt>
                <c:pt idx="799">
                  <c:v>10761.86659295511</c:v>
                </c:pt>
                <c:pt idx="800">
                  <c:v>10761.86659295511</c:v>
                </c:pt>
                <c:pt idx="801">
                  <c:v>10761.86659295511</c:v>
                </c:pt>
                <c:pt idx="802">
                  <c:v>10761.86659295511</c:v>
                </c:pt>
                <c:pt idx="803">
                  <c:v>10761.86659295511</c:v>
                </c:pt>
                <c:pt idx="804">
                  <c:v>10761.86659295511</c:v>
                </c:pt>
                <c:pt idx="805">
                  <c:v>10761.86659295511</c:v>
                </c:pt>
                <c:pt idx="806">
                  <c:v>10761.86659295511</c:v>
                </c:pt>
                <c:pt idx="807">
                  <c:v>10761.86659295511</c:v>
                </c:pt>
                <c:pt idx="808">
                  <c:v>10761.86659295511</c:v>
                </c:pt>
                <c:pt idx="809">
                  <c:v>10761.86659295511</c:v>
                </c:pt>
                <c:pt idx="810">
                  <c:v>10761.86659295511</c:v>
                </c:pt>
                <c:pt idx="811">
                  <c:v>10761.86659295511</c:v>
                </c:pt>
                <c:pt idx="812">
                  <c:v>10761.86659295511</c:v>
                </c:pt>
                <c:pt idx="813">
                  <c:v>10761.86659295511</c:v>
                </c:pt>
                <c:pt idx="814">
                  <c:v>10761.86659295511</c:v>
                </c:pt>
                <c:pt idx="815">
                  <c:v>10761.86659295511</c:v>
                </c:pt>
                <c:pt idx="816">
                  <c:v>10761.86659295511</c:v>
                </c:pt>
                <c:pt idx="817">
                  <c:v>10761.86659295511</c:v>
                </c:pt>
                <c:pt idx="818">
                  <c:v>10761.86659295511</c:v>
                </c:pt>
                <c:pt idx="819">
                  <c:v>10761.86659295511</c:v>
                </c:pt>
                <c:pt idx="820">
                  <c:v>10761.86659295511</c:v>
                </c:pt>
                <c:pt idx="821">
                  <c:v>10761.86659295511</c:v>
                </c:pt>
                <c:pt idx="822">
                  <c:v>10761.86659295511</c:v>
                </c:pt>
                <c:pt idx="823">
                  <c:v>10761.86659295511</c:v>
                </c:pt>
                <c:pt idx="824">
                  <c:v>10761.86659295511</c:v>
                </c:pt>
                <c:pt idx="825">
                  <c:v>10761.86659295511</c:v>
                </c:pt>
                <c:pt idx="826">
                  <c:v>10761.86659295511</c:v>
                </c:pt>
                <c:pt idx="827">
                  <c:v>10761.86659295511</c:v>
                </c:pt>
                <c:pt idx="828">
                  <c:v>10761.86659295511</c:v>
                </c:pt>
                <c:pt idx="829">
                  <c:v>10761.86659295511</c:v>
                </c:pt>
                <c:pt idx="830">
                  <c:v>10761.86659295511</c:v>
                </c:pt>
                <c:pt idx="831">
                  <c:v>10761.86659295511</c:v>
                </c:pt>
                <c:pt idx="832">
                  <c:v>10761.86659295511</c:v>
                </c:pt>
                <c:pt idx="833">
                  <c:v>10761.86659295511</c:v>
                </c:pt>
                <c:pt idx="834">
                  <c:v>10761.86659295511</c:v>
                </c:pt>
                <c:pt idx="835">
                  <c:v>10761.86659295511</c:v>
                </c:pt>
                <c:pt idx="836">
                  <c:v>10761.86659295511</c:v>
                </c:pt>
                <c:pt idx="837">
                  <c:v>10761.86659295511</c:v>
                </c:pt>
                <c:pt idx="838">
                  <c:v>10761.86659295511</c:v>
                </c:pt>
                <c:pt idx="839">
                  <c:v>10761.86659295511</c:v>
                </c:pt>
                <c:pt idx="840">
                  <c:v>10761.86659295511</c:v>
                </c:pt>
                <c:pt idx="841">
                  <c:v>10761.86659295511</c:v>
                </c:pt>
                <c:pt idx="842">
                  <c:v>10761.86659295511</c:v>
                </c:pt>
                <c:pt idx="843">
                  <c:v>10761.86659295511</c:v>
                </c:pt>
                <c:pt idx="844">
                  <c:v>10761.86659295511</c:v>
                </c:pt>
                <c:pt idx="845">
                  <c:v>10761.86659295511</c:v>
                </c:pt>
                <c:pt idx="846">
                  <c:v>10761.86659295511</c:v>
                </c:pt>
                <c:pt idx="847">
                  <c:v>10761.86659295511</c:v>
                </c:pt>
                <c:pt idx="848">
                  <c:v>10761.86659295511</c:v>
                </c:pt>
                <c:pt idx="849">
                  <c:v>10761.86659295511</c:v>
                </c:pt>
                <c:pt idx="850">
                  <c:v>10761.86659295511</c:v>
                </c:pt>
                <c:pt idx="851">
                  <c:v>10761.86659295511</c:v>
                </c:pt>
                <c:pt idx="852">
                  <c:v>10761.86659295511</c:v>
                </c:pt>
                <c:pt idx="853">
                  <c:v>10761.86659295511</c:v>
                </c:pt>
                <c:pt idx="854">
                  <c:v>10761.86659295511</c:v>
                </c:pt>
                <c:pt idx="855">
                  <c:v>10761.86659295511</c:v>
                </c:pt>
                <c:pt idx="856">
                  <c:v>10761.86659295511</c:v>
                </c:pt>
                <c:pt idx="857">
                  <c:v>10761.86659295511</c:v>
                </c:pt>
                <c:pt idx="858">
                  <c:v>10761.86659295511</c:v>
                </c:pt>
                <c:pt idx="859">
                  <c:v>10761.86659295511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Trans!$D$2:$D$861</c:f>
              <c:numCache>
                <c:formatCode>General</c:formatCode>
                <c:ptCount val="860"/>
                <c:pt idx="0">
                  <c:v>1696.715887045312</c:v>
                </c:pt>
                <c:pt idx="1">
                  <c:v>7508.12384724109</c:v>
                </c:pt>
                <c:pt idx="2">
                  <c:v>7441.846831254321</c:v>
                </c:pt>
                <c:pt idx="3">
                  <c:v>7375.286921967931</c:v>
                </c:pt>
                <c:pt idx="4">
                  <c:v>7308.494670070402</c:v>
                </c:pt>
                <c:pt idx="5">
                  <c:v>7241.511904056126</c:v>
                </c:pt>
                <c:pt idx="6">
                  <c:v>7174.373927814266</c:v>
                </c:pt>
                <c:pt idx="7">
                  <c:v>7107.111137845824</c:v>
                </c:pt>
                <c:pt idx="8">
                  <c:v>7039.750245015113</c:v>
                </c:pt>
                <c:pt idx="9">
                  <c:v>6972.315223971607</c:v>
                </c:pt>
                <c:pt idx="10">
                  <c:v>6904.828074857539</c:v>
                </c:pt>
                <c:pt idx="11">
                  <c:v>6837.309457581882</c:v>
                </c:pt>
                <c:pt idx="12">
                  <c:v>6769.779243595151</c:v>
                </c:pt>
                <c:pt idx="13">
                  <c:v>6702.257020728866</c:v>
                </c:pt>
                <c:pt idx="14">
                  <c:v>6634.762581549473</c:v>
                </c:pt>
                <c:pt idx="15">
                  <c:v>6568.873428229033</c:v>
                </c:pt>
                <c:pt idx="16">
                  <c:v>6503.102878995769</c:v>
                </c:pt>
                <c:pt idx="17">
                  <c:v>6437.509479850431</c:v>
                </c:pt>
                <c:pt idx="18">
                  <c:v>6372.160536508787</c:v>
                </c:pt>
                <c:pt idx="19">
                  <c:v>6307.136404192081</c:v>
                </c:pt>
                <c:pt idx="20">
                  <c:v>4279.563869354535</c:v>
                </c:pt>
                <c:pt idx="21">
                  <c:v>3589.219751126157</c:v>
                </c:pt>
                <c:pt idx="22">
                  <c:v>3458.093243504449</c:v>
                </c:pt>
                <c:pt idx="23">
                  <c:v>3363.150137329736</c:v>
                </c:pt>
                <c:pt idx="24">
                  <c:v>3365.987603097972</c:v>
                </c:pt>
                <c:pt idx="25">
                  <c:v>3312.38614823126</c:v>
                </c:pt>
                <c:pt idx="26">
                  <c:v>3366.015858231462</c:v>
                </c:pt>
                <c:pt idx="27">
                  <c:v>3312.251948516157</c:v>
                </c:pt>
                <c:pt idx="28">
                  <c:v>3366.042321869111</c:v>
                </c:pt>
                <c:pt idx="29">
                  <c:v>3312.073995491072</c:v>
                </c:pt>
                <c:pt idx="30">
                  <c:v>3366.06602049791</c:v>
                </c:pt>
                <c:pt idx="31">
                  <c:v>3311.745377207694</c:v>
                </c:pt>
                <c:pt idx="32">
                  <c:v>3366.083489585708</c:v>
                </c:pt>
                <c:pt idx="33">
                  <c:v>3311.222276008666</c:v>
                </c:pt>
                <c:pt idx="34">
                  <c:v>3366.079719381588</c:v>
                </c:pt>
                <c:pt idx="35">
                  <c:v>3310.665026008197</c:v>
                </c:pt>
                <c:pt idx="36">
                  <c:v>3366.376537615049</c:v>
                </c:pt>
                <c:pt idx="37">
                  <c:v>3308.936406113733</c:v>
                </c:pt>
                <c:pt idx="38">
                  <c:v>3366.01543224377</c:v>
                </c:pt>
                <c:pt idx="39">
                  <c:v>3307.087151829111</c:v>
                </c:pt>
                <c:pt idx="40">
                  <c:v>3206.246721173028</c:v>
                </c:pt>
                <c:pt idx="41">
                  <c:v>2981.458299696735</c:v>
                </c:pt>
                <c:pt idx="42">
                  <c:v>2808.709614444184</c:v>
                </c:pt>
                <c:pt idx="43">
                  <c:v>2691.211662550108</c:v>
                </c:pt>
                <c:pt idx="44">
                  <c:v>2739.508238733174</c:v>
                </c:pt>
                <c:pt idx="45">
                  <c:v>2692.608907626429</c:v>
                </c:pt>
                <c:pt idx="46">
                  <c:v>2644.34353372443</c:v>
                </c:pt>
                <c:pt idx="47">
                  <c:v>2645.64055929257</c:v>
                </c:pt>
                <c:pt idx="48">
                  <c:v>2600.704699295046</c:v>
                </c:pt>
                <c:pt idx="49">
                  <c:v>2601.910164526044</c:v>
                </c:pt>
                <c:pt idx="50">
                  <c:v>2559.625723871186</c:v>
                </c:pt>
                <c:pt idx="51">
                  <c:v>2560.881645859401</c:v>
                </c:pt>
                <c:pt idx="52">
                  <c:v>2520.323675011116</c:v>
                </c:pt>
                <c:pt idx="53">
                  <c:v>2522.224465921431</c:v>
                </c:pt>
                <c:pt idx="54">
                  <c:v>2499.009579853508</c:v>
                </c:pt>
                <c:pt idx="55">
                  <c:v>2500.55654358407</c:v>
                </c:pt>
                <c:pt idx="56">
                  <c:v>2470.037525664524</c:v>
                </c:pt>
                <c:pt idx="57">
                  <c:v>2471.804255483367</c:v>
                </c:pt>
                <c:pt idx="58">
                  <c:v>2428.755947991755</c:v>
                </c:pt>
                <c:pt idx="59">
                  <c:v>2388.430750739062</c:v>
                </c:pt>
                <c:pt idx="60">
                  <c:v>2334.900966326433</c:v>
                </c:pt>
                <c:pt idx="61">
                  <c:v>2253.964389227763</c:v>
                </c:pt>
                <c:pt idx="62">
                  <c:v>2197.932076428593</c:v>
                </c:pt>
                <c:pt idx="63">
                  <c:v>2146.800070225021</c:v>
                </c:pt>
                <c:pt idx="64">
                  <c:v>2130.106999725073</c:v>
                </c:pt>
                <c:pt idx="65">
                  <c:v>2118.408554569323</c:v>
                </c:pt>
                <c:pt idx="66">
                  <c:v>2121.307466319361</c:v>
                </c:pt>
                <c:pt idx="67">
                  <c:v>2119.407951240323</c:v>
                </c:pt>
                <c:pt idx="68">
                  <c:v>2122.294551966501</c:v>
                </c:pt>
                <c:pt idx="69">
                  <c:v>2116.302067494152</c:v>
                </c:pt>
                <c:pt idx="70">
                  <c:v>2119.096044226343</c:v>
                </c:pt>
                <c:pt idx="71">
                  <c:v>2113.785337116672</c:v>
                </c:pt>
                <c:pt idx="72">
                  <c:v>2117.194944638987</c:v>
                </c:pt>
                <c:pt idx="73">
                  <c:v>2112.030094474617</c:v>
                </c:pt>
                <c:pt idx="74">
                  <c:v>2115.98719725078</c:v>
                </c:pt>
                <c:pt idx="75">
                  <c:v>2110.236810821154</c:v>
                </c:pt>
                <c:pt idx="76">
                  <c:v>2112.009741956447</c:v>
                </c:pt>
                <c:pt idx="77">
                  <c:v>2088.287549325391</c:v>
                </c:pt>
                <c:pt idx="78">
                  <c:v>2090.138941557158</c:v>
                </c:pt>
                <c:pt idx="79">
                  <c:v>2059.338412390265</c:v>
                </c:pt>
                <c:pt idx="80">
                  <c:v>2022.002963848207</c:v>
                </c:pt>
                <c:pt idx="81">
                  <c:v>1975.926738354027</c:v>
                </c:pt>
                <c:pt idx="82">
                  <c:v>1944.068526998608</c:v>
                </c:pt>
                <c:pt idx="83">
                  <c:v>1910.411550345926</c:v>
                </c:pt>
                <c:pt idx="84">
                  <c:v>1883.910440558054</c:v>
                </c:pt>
                <c:pt idx="85">
                  <c:v>1882.018365749202</c:v>
                </c:pt>
                <c:pt idx="86">
                  <c:v>1885.715144835152</c:v>
                </c:pt>
                <c:pt idx="87">
                  <c:v>1877.059734138856</c:v>
                </c:pt>
                <c:pt idx="88">
                  <c:v>1876.003540395968</c:v>
                </c:pt>
                <c:pt idx="89">
                  <c:v>1854.728292482179</c:v>
                </c:pt>
                <c:pt idx="90">
                  <c:v>1838.389692200458</c:v>
                </c:pt>
                <c:pt idx="91">
                  <c:v>1839.362519825217</c:v>
                </c:pt>
                <c:pt idx="92">
                  <c:v>1823.182491226643</c:v>
                </c:pt>
                <c:pt idx="93">
                  <c:v>1815.92770109249</c:v>
                </c:pt>
                <c:pt idx="94">
                  <c:v>1814.786814813547</c:v>
                </c:pt>
                <c:pt idx="95">
                  <c:v>1800.444255071004</c:v>
                </c:pt>
                <c:pt idx="96">
                  <c:v>1784.033464445444</c:v>
                </c:pt>
                <c:pt idx="97">
                  <c:v>1780.010127189652</c:v>
                </c:pt>
                <c:pt idx="98">
                  <c:v>1780.888311024235</c:v>
                </c:pt>
                <c:pt idx="99">
                  <c:v>1768.275815506793</c:v>
                </c:pt>
                <c:pt idx="100">
                  <c:v>1754.378090758188</c:v>
                </c:pt>
                <c:pt idx="101">
                  <c:v>1735.153545954293</c:v>
                </c:pt>
                <c:pt idx="102">
                  <c:v>1713.855914821152</c:v>
                </c:pt>
                <c:pt idx="103">
                  <c:v>1693.057868119039</c:v>
                </c:pt>
                <c:pt idx="104">
                  <c:v>1678.050557971064</c:v>
                </c:pt>
                <c:pt idx="105">
                  <c:v>1661.583723933647</c:v>
                </c:pt>
                <c:pt idx="106">
                  <c:v>1659.042386351034</c:v>
                </c:pt>
                <c:pt idx="107">
                  <c:v>1657.927109998115</c:v>
                </c:pt>
                <c:pt idx="108">
                  <c:v>1654.987961127874</c:v>
                </c:pt>
                <c:pt idx="109">
                  <c:v>1655.951037337566</c:v>
                </c:pt>
                <c:pt idx="110">
                  <c:v>1649.341045656059</c:v>
                </c:pt>
                <c:pt idx="111">
                  <c:v>1649.288772783642</c:v>
                </c:pt>
                <c:pt idx="112">
                  <c:v>1638.555362347809</c:v>
                </c:pt>
                <c:pt idx="113">
                  <c:v>1625.435850692025</c:v>
                </c:pt>
                <c:pt idx="114">
                  <c:v>1618.205719329582</c:v>
                </c:pt>
                <c:pt idx="115">
                  <c:v>1616.449231205462</c:v>
                </c:pt>
                <c:pt idx="116">
                  <c:v>1617.11999384843</c:v>
                </c:pt>
                <c:pt idx="117">
                  <c:v>1608.169778583291</c:v>
                </c:pt>
                <c:pt idx="118">
                  <c:v>1608.202312568456</c:v>
                </c:pt>
                <c:pt idx="119">
                  <c:v>1607.771579613599</c:v>
                </c:pt>
                <c:pt idx="120">
                  <c:v>1600.404515494104</c:v>
                </c:pt>
                <c:pt idx="121">
                  <c:v>1596.324258323839</c:v>
                </c:pt>
                <c:pt idx="122">
                  <c:v>1596.275643358795</c:v>
                </c:pt>
                <c:pt idx="123">
                  <c:v>1584.366128702258</c:v>
                </c:pt>
                <c:pt idx="124">
                  <c:v>1570.922920823133</c:v>
                </c:pt>
                <c:pt idx="125">
                  <c:v>1564.0191864574</c:v>
                </c:pt>
                <c:pt idx="126">
                  <c:v>1558.74842838114</c:v>
                </c:pt>
                <c:pt idx="127">
                  <c:v>1553.670767195048</c:v>
                </c:pt>
                <c:pt idx="128">
                  <c:v>1554.555217836032</c:v>
                </c:pt>
                <c:pt idx="129">
                  <c:v>1550.152637177493</c:v>
                </c:pt>
                <c:pt idx="130">
                  <c:v>1550.05392140935</c:v>
                </c:pt>
                <c:pt idx="131">
                  <c:v>1543.282917200256</c:v>
                </c:pt>
                <c:pt idx="132">
                  <c:v>1532.324563687961</c:v>
                </c:pt>
                <c:pt idx="133">
                  <c:v>1523.889345028979</c:v>
                </c:pt>
                <c:pt idx="134">
                  <c:v>1516.17275734807</c:v>
                </c:pt>
                <c:pt idx="135">
                  <c:v>1511.789705832424</c:v>
                </c:pt>
                <c:pt idx="136">
                  <c:v>1511.510120978707</c:v>
                </c:pt>
                <c:pt idx="137">
                  <c:v>1504.981552390715</c:v>
                </c:pt>
                <c:pt idx="138">
                  <c:v>1500.555683389314</c:v>
                </c:pt>
                <c:pt idx="139">
                  <c:v>1497.468549914639</c:v>
                </c:pt>
                <c:pt idx="140">
                  <c:v>1497.032267256608</c:v>
                </c:pt>
                <c:pt idx="141">
                  <c:v>1491.287135663195</c:v>
                </c:pt>
                <c:pt idx="142">
                  <c:v>1488.456509620656</c:v>
                </c:pt>
                <c:pt idx="143">
                  <c:v>1483.86195399387</c:v>
                </c:pt>
                <c:pt idx="144">
                  <c:v>1475.686725194533</c:v>
                </c:pt>
                <c:pt idx="145">
                  <c:v>1469.189735227594</c:v>
                </c:pt>
                <c:pt idx="146">
                  <c:v>1467.133659567678</c:v>
                </c:pt>
                <c:pt idx="147">
                  <c:v>1460.673625986242</c:v>
                </c:pt>
                <c:pt idx="148">
                  <c:v>1457.636288630647</c:v>
                </c:pt>
                <c:pt idx="149">
                  <c:v>1457.285733043298</c:v>
                </c:pt>
                <c:pt idx="150">
                  <c:v>1453.812021172533</c:v>
                </c:pt>
                <c:pt idx="151">
                  <c:v>1453.827921619665</c:v>
                </c:pt>
                <c:pt idx="152">
                  <c:v>1447.821297799129</c:v>
                </c:pt>
                <c:pt idx="153">
                  <c:v>1440.61307438473</c:v>
                </c:pt>
                <c:pt idx="154">
                  <c:v>1435.542412692045</c:v>
                </c:pt>
                <c:pt idx="155">
                  <c:v>1433.691088634165</c:v>
                </c:pt>
                <c:pt idx="156">
                  <c:v>1431.204687231926</c:v>
                </c:pt>
                <c:pt idx="157">
                  <c:v>1426.299179810408</c:v>
                </c:pt>
                <c:pt idx="158">
                  <c:v>1424.185704837576</c:v>
                </c:pt>
                <c:pt idx="159">
                  <c:v>1423.868903330595</c:v>
                </c:pt>
                <c:pt idx="160">
                  <c:v>1424.293053442022</c:v>
                </c:pt>
                <c:pt idx="161">
                  <c:v>1419.706742661584</c:v>
                </c:pt>
                <c:pt idx="162">
                  <c:v>1416.566786610397</c:v>
                </c:pt>
                <c:pt idx="163">
                  <c:v>1412.063377269761</c:v>
                </c:pt>
                <c:pt idx="164">
                  <c:v>1405.923361472192</c:v>
                </c:pt>
                <c:pt idx="165">
                  <c:v>1402.458266473047</c:v>
                </c:pt>
                <c:pt idx="166">
                  <c:v>1401.678494136693</c:v>
                </c:pt>
                <c:pt idx="167">
                  <c:v>1398.610040695618</c:v>
                </c:pt>
                <c:pt idx="168">
                  <c:v>1395.416749448787</c:v>
                </c:pt>
                <c:pt idx="169">
                  <c:v>1393.935006226695</c:v>
                </c:pt>
                <c:pt idx="170">
                  <c:v>1394.379741879532</c:v>
                </c:pt>
                <c:pt idx="171">
                  <c:v>1392.918904119778</c:v>
                </c:pt>
                <c:pt idx="172">
                  <c:v>1392.204955369527</c:v>
                </c:pt>
                <c:pt idx="173">
                  <c:v>1387.005961902213</c:v>
                </c:pt>
                <c:pt idx="174">
                  <c:v>1382.308446982649</c:v>
                </c:pt>
                <c:pt idx="175">
                  <c:v>1380.103790360112</c:v>
                </c:pt>
                <c:pt idx="176">
                  <c:v>1377.025994642869</c:v>
                </c:pt>
                <c:pt idx="177">
                  <c:v>1374.049791065941</c:v>
                </c:pt>
                <c:pt idx="178">
                  <c:v>1370.147062810039</c:v>
                </c:pt>
                <c:pt idx="179">
                  <c:v>1367.230394942503</c:v>
                </c:pt>
                <c:pt idx="180">
                  <c:v>1365.290645433464</c:v>
                </c:pt>
                <c:pt idx="181">
                  <c:v>1365.113483386313</c:v>
                </c:pt>
                <c:pt idx="182">
                  <c:v>1361.557536487439</c:v>
                </c:pt>
                <c:pt idx="183">
                  <c:v>1359.698742070415</c:v>
                </c:pt>
                <c:pt idx="184">
                  <c:v>1355.726498398725</c:v>
                </c:pt>
                <c:pt idx="185">
                  <c:v>1352.335048804161</c:v>
                </c:pt>
                <c:pt idx="186">
                  <c:v>1350.43614403363</c:v>
                </c:pt>
                <c:pt idx="187">
                  <c:v>1346.839871475936</c:v>
                </c:pt>
                <c:pt idx="188">
                  <c:v>1345.391684355379</c:v>
                </c:pt>
                <c:pt idx="189">
                  <c:v>1341.882964307631</c:v>
                </c:pt>
                <c:pt idx="190">
                  <c:v>1340.263271706585</c:v>
                </c:pt>
                <c:pt idx="191">
                  <c:v>1340.01797329205</c:v>
                </c:pt>
                <c:pt idx="192">
                  <c:v>1338.31523329982</c:v>
                </c:pt>
                <c:pt idx="193">
                  <c:v>1335.053150298429</c:v>
                </c:pt>
                <c:pt idx="194">
                  <c:v>1331.895438137961</c:v>
                </c:pt>
                <c:pt idx="195">
                  <c:v>1329.935150437379</c:v>
                </c:pt>
                <c:pt idx="196">
                  <c:v>1328.132948021125</c:v>
                </c:pt>
                <c:pt idx="197">
                  <c:v>1326.56242071062</c:v>
                </c:pt>
                <c:pt idx="198">
                  <c:v>1323.558828104462</c:v>
                </c:pt>
                <c:pt idx="199">
                  <c:v>1321.907901040107</c:v>
                </c:pt>
                <c:pt idx="200">
                  <c:v>1321.49901818793</c:v>
                </c:pt>
                <c:pt idx="201">
                  <c:v>1321.692616221117</c:v>
                </c:pt>
                <c:pt idx="202">
                  <c:v>1318.882446694269</c:v>
                </c:pt>
                <c:pt idx="203">
                  <c:v>1316.94862765781</c:v>
                </c:pt>
                <c:pt idx="204">
                  <c:v>1313.497445234803</c:v>
                </c:pt>
                <c:pt idx="205">
                  <c:v>1311.534634902338</c:v>
                </c:pt>
                <c:pt idx="206">
                  <c:v>1309.288940183469</c:v>
                </c:pt>
                <c:pt idx="207">
                  <c:v>1308.371120796216</c:v>
                </c:pt>
                <c:pt idx="208">
                  <c:v>1306.455472948689</c:v>
                </c:pt>
                <c:pt idx="209">
                  <c:v>1304.426555339458</c:v>
                </c:pt>
                <c:pt idx="210">
                  <c:v>1303.446835554629</c:v>
                </c:pt>
                <c:pt idx="211">
                  <c:v>1303.577276132356</c:v>
                </c:pt>
                <c:pt idx="212">
                  <c:v>1303.673038901701</c:v>
                </c:pt>
                <c:pt idx="213">
                  <c:v>1300.793977884284</c:v>
                </c:pt>
                <c:pt idx="214">
                  <c:v>1298.103162991309</c:v>
                </c:pt>
                <c:pt idx="215">
                  <c:v>1296.692269208873</c:v>
                </c:pt>
                <c:pt idx="216">
                  <c:v>1295.532948822704</c:v>
                </c:pt>
                <c:pt idx="217">
                  <c:v>1294.134511648673</c:v>
                </c:pt>
                <c:pt idx="218">
                  <c:v>1291.553946890728</c:v>
                </c:pt>
                <c:pt idx="219">
                  <c:v>1289.833378386646</c:v>
                </c:pt>
                <c:pt idx="220">
                  <c:v>1288.705141802952</c:v>
                </c:pt>
                <c:pt idx="221">
                  <c:v>1288.602418291756</c:v>
                </c:pt>
                <c:pt idx="222">
                  <c:v>1286.579224383308</c:v>
                </c:pt>
                <c:pt idx="223">
                  <c:v>1285.551517767718</c:v>
                </c:pt>
                <c:pt idx="224">
                  <c:v>1283.317545871967</c:v>
                </c:pt>
                <c:pt idx="225">
                  <c:v>1282.633520607373</c:v>
                </c:pt>
                <c:pt idx="226">
                  <c:v>1280.514569921364</c:v>
                </c:pt>
                <c:pt idx="227">
                  <c:v>1279.171938164409</c:v>
                </c:pt>
                <c:pt idx="228">
                  <c:v>1276.937408834242</c:v>
                </c:pt>
                <c:pt idx="229">
                  <c:v>1275.917826146035</c:v>
                </c:pt>
                <c:pt idx="230">
                  <c:v>1273.752858744039</c:v>
                </c:pt>
                <c:pt idx="231">
                  <c:v>1272.355057415976</c:v>
                </c:pt>
                <c:pt idx="232">
                  <c:v>1271.318059359572</c:v>
                </c:pt>
                <c:pt idx="233">
                  <c:v>1269.449774634225</c:v>
                </c:pt>
                <c:pt idx="234">
                  <c:v>1267.497680955931</c:v>
                </c:pt>
                <c:pt idx="235">
                  <c:v>1266.459967880159</c:v>
                </c:pt>
                <c:pt idx="236">
                  <c:v>1265.160635593727</c:v>
                </c:pt>
                <c:pt idx="237">
                  <c:v>1263.892036295226</c:v>
                </c:pt>
                <c:pt idx="238">
                  <c:v>1262.143849330548</c:v>
                </c:pt>
                <c:pt idx="239">
                  <c:v>1261.160025723085</c:v>
                </c:pt>
                <c:pt idx="240">
                  <c:v>1260.946501675196</c:v>
                </c:pt>
                <c:pt idx="241">
                  <c:v>1261.055849034156</c:v>
                </c:pt>
                <c:pt idx="242">
                  <c:v>1259.437029621734</c:v>
                </c:pt>
                <c:pt idx="243">
                  <c:v>1258.335865636692</c:v>
                </c:pt>
                <c:pt idx="244">
                  <c:v>1256.226686838564</c:v>
                </c:pt>
                <c:pt idx="245">
                  <c:v>1255.534079380225</c:v>
                </c:pt>
                <c:pt idx="246">
                  <c:v>1253.941534932014</c:v>
                </c:pt>
                <c:pt idx="247">
                  <c:v>1252.386931335355</c:v>
                </c:pt>
                <c:pt idx="248">
                  <c:v>1251.608204697956</c:v>
                </c:pt>
                <c:pt idx="249">
                  <c:v>1250.308634421697</c:v>
                </c:pt>
                <c:pt idx="250">
                  <c:v>1248.909144059276</c:v>
                </c:pt>
                <c:pt idx="251">
                  <c:v>1247.385351511561</c:v>
                </c:pt>
                <c:pt idx="252">
                  <c:v>1246.670590858774</c:v>
                </c:pt>
                <c:pt idx="253">
                  <c:v>1245.503638075359</c:v>
                </c:pt>
                <c:pt idx="254">
                  <c:v>1243.771814355526</c:v>
                </c:pt>
                <c:pt idx="255">
                  <c:v>1243.375120487824</c:v>
                </c:pt>
                <c:pt idx="256">
                  <c:v>1242.190405788121</c:v>
                </c:pt>
                <c:pt idx="257">
                  <c:v>1241.196655201589</c:v>
                </c:pt>
                <c:pt idx="258">
                  <c:v>1240.374010474401</c:v>
                </c:pt>
                <c:pt idx="259">
                  <c:v>1238.844383775172</c:v>
                </c:pt>
                <c:pt idx="260">
                  <c:v>1237.770135489816</c:v>
                </c:pt>
                <c:pt idx="261">
                  <c:v>1237.086830054452</c:v>
                </c:pt>
                <c:pt idx="262">
                  <c:v>1237.023138517071</c:v>
                </c:pt>
                <c:pt idx="263">
                  <c:v>1235.774257906553</c:v>
                </c:pt>
                <c:pt idx="264">
                  <c:v>1235.155394672104</c:v>
                </c:pt>
                <c:pt idx="265">
                  <c:v>1233.703378945717</c:v>
                </c:pt>
                <c:pt idx="266">
                  <c:v>1232.522991086666</c:v>
                </c:pt>
                <c:pt idx="267">
                  <c:v>1231.605936569181</c:v>
                </c:pt>
                <c:pt idx="268">
                  <c:v>1230.180434858915</c:v>
                </c:pt>
                <c:pt idx="269">
                  <c:v>1229.475999890692</c:v>
                </c:pt>
                <c:pt idx="270">
                  <c:v>1228.076235829375</c:v>
                </c:pt>
                <c:pt idx="271">
                  <c:v>1227.117951594896</c:v>
                </c:pt>
                <c:pt idx="272">
                  <c:v>1226.426952845864</c:v>
                </c:pt>
                <c:pt idx="273">
                  <c:v>1225.228062687575</c:v>
                </c:pt>
                <c:pt idx="274">
                  <c:v>1223.967254402759</c:v>
                </c:pt>
                <c:pt idx="275">
                  <c:v>1223.136863345265</c:v>
                </c:pt>
                <c:pt idx="276">
                  <c:v>1222.230244004451</c:v>
                </c:pt>
                <c:pt idx="277">
                  <c:v>1221.431598779218</c:v>
                </c:pt>
                <c:pt idx="278">
                  <c:v>1220.489985427225</c:v>
                </c:pt>
                <c:pt idx="279">
                  <c:v>1219.608705815652</c:v>
                </c:pt>
                <c:pt idx="280">
                  <c:v>1218.466716981761</c:v>
                </c:pt>
                <c:pt idx="281">
                  <c:v>1217.753300886112</c:v>
                </c:pt>
                <c:pt idx="282">
                  <c:v>1217.563668985835</c:v>
                </c:pt>
                <c:pt idx="283">
                  <c:v>1217.627148428557</c:v>
                </c:pt>
                <c:pt idx="284">
                  <c:v>1216.536414051095</c:v>
                </c:pt>
                <c:pt idx="285">
                  <c:v>1215.384530938772</c:v>
                </c:pt>
                <c:pt idx="286">
                  <c:v>1214.296426671465</c:v>
                </c:pt>
                <c:pt idx="287">
                  <c:v>1213.240761420253</c:v>
                </c:pt>
                <c:pt idx="288">
                  <c:v>1212.654518340056</c:v>
                </c:pt>
                <c:pt idx="289">
                  <c:v>1211.795010318803</c:v>
                </c:pt>
                <c:pt idx="290">
                  <c:v>1210.835178088267</c:v>
                </c:pt>
                <c:pt idx="291">
                  <c:v>1209.811614607638</c:v>
                </c:pt>
                <c:pt idx="292">
                  <c:v>1209.324286422797</c:v>
                </c:pt>
                <c:pt idx="293">
                  <c:v>1208.541928593871</c:v>
                </c:pt>
                <c:pt idx="294">
                  <c:v>1207.372320255762</c:v>
                </c:pt>
                <c:pt idx="295">
                  <c:v>1206.68162886488</c:v>
                </c:pt>
                <c:pt idx="296">
                  <c:v>1206.037726612235</c:v>
                </c:pt>
                <c:pt idx="297">
                  <c:v>1205.702229116138</c:v>
                </c:pt>
                <c:pt idx="298">
                  <c:v>1204.884750479517</c:v>
                </c:pt>
                <c:pt idx="299">
                  <c:v>1204.19867922615</c:v>
                </c:pt>
                <c:pt idx="300">
                  <c:v>1203.639444972777</c:v>
                </c:pt>
                <c:pt idx="301">
                  <c:v>1202.609796604369</c:v>
                </c:pt>
                <c:pt idx="302">
                  <c:v>1202.163567021761</c:v>
                </c:pt>
                <c:pt idx="303">
                  <c:v>1201.518624186112</c:v>
                </c:pt>
                <c:pt idx="304">
                  <c:v>1200.765223254057</c:v>
                </c:pt>
                <c:pt idx="305">
                  <c:v>1199.910661469987</c:v>
                </c:pt>
                <c:pt idx="306">
                  <c:v>1199.135681253196</c:v>
                </c:pt>
                <c:pt idx="307">
                  <c:v>1198.538097561429</c:v>
                </c:pt>
                <c:pt idx="308">
                  <c:v>1197.636176691144</c:v>
                </c:pt>
                <c:pt idx="309">
                  <c:v>1197.188219649866</c:v>
                </c:pt>
                <c:pt idx="310">
                  <c:v>1196.274396510418</c:v>
                </c:pt>
                <c:pt idx="311">
                  <c:v>1195.641040938562</c:v>
                </c:pt>
                <c:pt idx="312">
                  <c:v>1195.208170737315</c:v>
                </c:pt>
                <c:pt idx="313">
                  <c:v>1194.435465179533</c:v>
                </c:pt>
                <c:pt idx="314">
                  <c:v>1193.563768219016</c:v>
                </c:pt>
                <c:pt idx="315">
                  <c:v>1193.080087982913</c:v>
                </c:pt>
                <c:pt idx="316">
                  <c:v>1192.536614482955</c:v>
                </c:pt>
                <c:pt idx="317">
                  <c:v>1191.92531494316</c:v>
                </c:pt>
                <c:pt idx="318">
                  <c:v>1191.29329307687</c:v>
                </c:pt>
                <c:pt idx="319">
                  <c:v>1190.70582984234</c:v>
                </c:pt>
                <c:pt idx="320">
                  <c:v>1190.050567643347</c:v>
                </c:pt>
                <c:pt idx="321">
                  <c:v>1189.460320899369</c:v>
                </c:pt>
                <c:pt idx="322">
                  <c:v>1188.771747844421</c:v>
                </c:pt>
                <c:pt idx="323">
                  <c:v>1188.479438699187</c:v>
                </c:pt>
                <c:pt idx="324">
                  <c:v>1187.8356261458</c:v>
                </c:pt>
                <c:pt idx="325">
                  <c:v>1187.075502906494</c:v>
                </c:pt>
                <c:pt idx="326">
                  <c:v>1186.358126483691</c:v>
                </c:pt>
                <c:pt idx="327">
                  <c:v>1185.676388929345</c:v>
                </c:pt>
                <c:pt idx="328">
                  <c:v>1185.294238369054</c:v>
                </c:pt>
                <c:pt idx="329">
                  <c:v>1184.771345712111</c:v>
                </c:pt>
                <c:pt idx="330">
                  <c:v>1184.153787408131</c:v>
                </c:pt>
                <c:pt idx="331">
                  <c:v>1183.505459511847</c:v>
                </c:pt>
                <c:pt idx="332">
                  <c:v>1183.212139405972</c:v>
                </c:pt>
                <c:pt idx="333">
                  <c:v>1183.252611947168</c:v>
                </c:pt>
                <c:pt idx="334">
                  <c:v>1182.435041230614</c:v>
                </c:pt>
                <c:pt idx="335">
                  <c:v>1181.964735599625</c:v>
                </c:pt>
                <c:pt idx="336">
                  <c:v>1181.427314075805</c:v>
                </c:pt>
                <c:pt idx="337">
                  <c:v>1180.908090582297</c:v>
                </c:pt>
                <c:pt idx="338">
                  <c:v>1180.597521817338</c:v>
                </c:pt>
                <c:pt idx="339">
                  <c:v>1179.990394309407</c:v>
                </c:pt>
                <c:pt idx="340">
                  <c:v>1179.466666608429</c:v>
                </c:pt>
                <c:pt idx="341">
                  <c:v>1179.045677476777</c:v>
                </c:pt>
                <c:pt idx="342">
                  <c:v>1178.371731029739</c:v>
                </c:pt>
                <c:pt idx="343">
                  <c:v>1177.935052589</c:v>
                </c:pt>
                <c:pt idx="344">
                  <c:v>1177.400668812348</c:v>
                </c:pt>
                <c:pt idx="345">
                  <c:v>1176.790964124175</c:v>
                </c:pt>
                <c:pt idx="346">
                  <c:v>1176.247184832616</c:v>
                </c:pt>
                <c:pt idx="347">
                  <c:v>1175.836729486793</c:v>
                </c:pt>
                <c:pt idx="348">
                  <c:v>1175.266544045468</c:v>
                </c:pt>
                <c:pt idx="349">
                  <c:v>1174.982136822978</c:v>
                </c:pt>
                <c:pt idx="350">
                  <c:v>1174.386433693868</c:v>
                </c:pt>
                <c:pt idx="351">
                  <c:v>1173.981122940718</c:v>
                </c:pt>
                <c:pt idx="352">
                  <c:v>1173.730865644404</c:v>
                </c:pt>
                <c:pt idx="353">
                  <c:v>1173.769409481777</c:v>
                </c:pt>
                <c:pt idx="354">
                  <c:v>1173.047714472774</c:v>
                </c:pt>
                <c:pt idx="355">
                  <c:v>1172.681126247731</c:v>
                </c:pt>
                <c:pt idx="356">
                  <c:v>1172.265317487655</c:v>
                </c:pt>
                <c:pt idx="357">
                  <c:v>1171.810816139774</c:v>
                </c:pt>
                <c:pt idx="358">
                  <c:v>1171.370011031446</c:v>
                </c:pt>
                <c:pt idx="359">
                  <c:v>1170.917425893238</c:v>
                </c:pt>
                <c:pt idx="360">
                  <c:v>1170.43639185075</c:v>
                </c:pt>
                <c:pt idx="361">
                  <c:v>1170.018734778938</c:v>
                </c:pt>
                <c:pt idx="362">
                  <c:v>1169.498121703468</c:v>
                </c:pt>
                <c:pt idx="363">
                  <c:v>1169.268796070809</c:v>
                </c:pt>
                <c:pt idx="364">
                  <c:v>1168.81812059992</c:v>
                </c:pt>
                <c:pt idx="365">
                  <c:v>1168.279718109104</c:v>
                </c:pt>
                <c:pt idx="366">
                  <c:v>1167.780182284419</c:v>
                </c:pt>
                <c:pt idx="367">
                  <c:v>1167.329710420685</c:v>
                </c:pt>
                <c:pt idx="368">
                  <c:v>1167.050717896547</c:v>
                </c:pt>
                <c:pt idx="369">
                  <c:v>1166.742566298457</c:v>
                </c:pt>
                <c:pt idx="370">
                  <c:v>1166.33846484021</c:v>
                </c:pt>
                <c:pt idx="371">
                  <c:v>1165.953561508096</c:v>
                </c:pt>
                <c:pt idx="372">
                  <c:v>1165.791237109823</c:v>
                </c:pt>
                <c:pt idx="373">
                  <c:v>1165.775876844565</c:v>
                </c:pt>
                <c:pt idx="374">
                  <c:v>1165.204321949899</c:v>
                </c:pt>
                <c:pt idx="375">
                  <c:v>1164.880467256218</c:v>
                </c:pt>
                <c:pt idx="376">
                  <c:v>1164.504869632523</c:v>
                </c:pt>
                <c:pt idx="377">
                  <c:v>1164.133277302399</c:v>
                </c:pt>
                <c:pt idx="378">
                  <c:v>1163.888890400726</c:v>
                </c:pt>
                <c:pt idx="379">
                  <c:v>1163.480729105545</c:v>
                </c:pt>
                <c:pt idx="380">
                  <c:v>1163.110395780206</c:v>
                </c:pt>
                <c:pt idx="381">
                  <c:v>1162.818199843888</c:v>
                </c:pt>
                <c:pt idx="382">
                  <c:v>1162.354194959306</c:v>
                </c:pt>
                <c:pt idx="383">
                  <c:v>1162.09764000681</c:v>
                </c:pt>
                <c:pt idx="384">
                  <c:v>1162.089042038824</c:v>
                </c:pt>
                <c:pt idx="385">
                  <c:v>1161.581401915242</c:v>
                </c:pt>
                <c:pt idx="386">
                  <c:v>1161.181557175702</c:v>
                </c:pt>
                <c:pt idx="387">
                  <c:v>1160.870719865893</c:v>
                </c:pt>
                <c:pt idx="388">
                  <c:v>1160.550122657607</c:v>
                </c:pt>
                <c:pt idx="389">
                  <c:v>1160.349651283306</c:v>
                </c:pt>
                <c:pt idx="390">
                  <c:v>1160.331528108967</c:v>
                </c:pt>
                <c:pt idx="391">
                  <c:v>1159.913874358609</c:v>
                </c:pt>
                <c:pt idx="392">
                  <c:v>1159.70246358611</c:v>
                </c:pt>
                <c:pt idx="393">
                  <c:v>1159.706417528766</c:v>
                </c:pt>
                <c:pt idx="394">
                  <c:v>1159.218403796818</c:v>
                </c:pt>
                <c:pt idx="395">
                  <c:v>1158.941396561744</c:v>
                </c:pt>
                <c:pt idx="396">
                  <c:v>1158.64429007622</c:v>
                </c:pt>
                <c:pt idx="397">
                  <c:v>1158.333745755714</c:v>
                </c:pt>
                <c:pt idx="398">
                  <c:v>1158.10466020816</c:v>
                </c:pt>
                <c:pt idx="399">
                  <c:v>1158.10068421263</c:v>
                </c:pt>
                <c:pt idx="400">
                  <c:v>1157.695710646419</c:v>
                </c:pt>
                <c:pt idx="401">
                  <c:v>1157.465301181283</c:v>
                </c:pt>
                <c:pt idx="402">
                  <c:v>1157.463833318159</c:v>
                </c:pt>
                <c:pt idx="403">
                  <c:v>1157.075920456577</c:v>
                </c:pt>
                <c:pt idx="404">
                  <c:v>1156.846282112479</c:v>
                </c:pt>
                <c:pt idx="405">
                  <c:v>1156.830709694083</c:v>
                </c:pt>
                <c:pt idx="406">
                  <c:v>1156.408938630424</c:v>
                </c:pt>
                <c:pt idx="407">
                  <c:v>1156.176812608079</c:v>
                </c:pt>
                <c:pt idx="408">
                  <c:v>1155.905385671341</c:v>
                </c:pt>
                <c:pt idx="409">
                  <c:v>1155.90578935962</c:v>
                </c:pt>
                <c:pt idx="410">
                  <c:v>1155.788252244914</c:v>
                </c:pt>
                <c:pt idx="411">
                  <c:v>1155.748337889526</c:v>
                </c:pt>
                <c:pt idx="412">
                  <c:v>1155.482341742247</c:v>
                </c:pt>
                <c:pt idx="413">
                  <c:v>1155.292518932455</c:v>
                </c:pt>
                <c:pt idx="414">
                  <c:v>1155.270348549495</c:v>
                </c:pt>
                <c:pt idx="415">
                  <c:v>1154.947858866139</c:v>
                </c:pt>
                <c:pt idx="416">
                  <c:v>1154.757804634484</c:v>
                </c:pt>
                <c:pt idx="417">
                  <c:v>1154.776001038907</c:v>
                </c:pt>
                <c:pt idx="418">
                  <c:v>1154.497554018969</c:v>
                </c:pt>
                <c:pt idx="419">
                  <c:v>1154.524896217843</c:v>
                </c:pt>
                <c:pt idx="420">
                  <c:v>1154.234610018133</c:v>
                </c:pt>
                <c:pt idx="421">
                  <c:v>1154.067639752548</c:v>
                </c:pt>
                <c:pt idx="422">
                  <c:v>1154.072599108096</c:v>
                </c:pt>
                <c:pt idx="423">
                  <c:v>1153.932168471365</c:v>
                </c:pt>
                <c:pt idx="424">
                  <c:v>1153.961213422675</c:v>
                </c:pt>
                <c:pt idx="425">
                  <c:v>1153.934724747062</c:v>
                </c:pt>
                <c:pt idx="426">
                  <c:v>1153.944437324727</c:v>
                </c:pt>
                <c:pt idx="427">
                  <c:v>1153.621811361701</c:v>
                </c:pt>
                <c:pt idx="428">
                  <c:v>1153.536568325315</c:v>
                </c:pt>
                <c:pt idx="429">
                  <c:v>1153.593040049454</c:v>
                </c:pt>
                <c:pt idx="430">
                  <c:v>1153.631425986095</c:v>
                </c:pt>
                <c:pt idx="431">
                  <c:v>1153.524427147385</c:v>
                </c:pt>
                <c:pt idx="432">
                  <c:v>1153.51362183066</c:v>
                </c:pt>
                <c:pt idx="433">
                  <c:v>1153.471429741924</c:v>
                </c:pt>
                <c:pt idx="434">
                  <c:v>1153.43858266762</c:v>
                </c:pt>
                <c:pt idx="435">
                  <c:v>1153.402267493086</c:v>
                </c:pt>
                <c:pt idx="436">
                  <c:v>1153.473751264295</c:v>
                </c:pt>
                <c:pt idx="437">
                  <c:v>1153.454258036781</c:v>
                </c:pt>
                <c:pt idx="438">
                  <c:v>1153.476606843423</c:v>
                </c:pt>
                <c:pt idx="439">
                  <c:v>1153.566938895789</c:v>
                </c:pt>
                <c:pt idx="440">
                  <c:v>1153.518852612645</c:v>
                </c:pt>
                <c:pt idx="441">
                  <c:v>1153.475615933786</c:v>
                </c:pt>
                <c:pt idx="442">
                  <c:v>1153.477636180985</c:v>
                </c:pt>
                <c:pt idx="443">
                  <c:v>1153.175449608055</c:v>
                </c:pt>
                <c:pt idx="444">
                  <c:v>1153.399059588985</c:v>
                </c:pt>
                <c:pt idx="445">
                  <c:v>1153.440154506668</c:v>
                </c:pt>
                <c:pt idx="446">
                  <c:v>1153.509865068048</c:v>
                </c:pt>
                <c:pt idx="447">
                  <c:v>1153.436684640796</c:v>
                </c:pt>
                <c:pt idx="448">
                  <c:v>1153.598176180099</c:v>
                </c:pt>
                <c:pt idx="449">
                  <c:v>1153.516372773503</c:v>
                </c:pt>
                <c:pt idx="450">
                  <c:v>1153.481497604947</c:v>
                </c:pt>
                <c:pt idx="451">
                  <c:v>1153.487244324096</c:v>
                </c:pt>
                <c:pt idx="452">
                  <c:v>1153.46941800672</c:v>
                </c:pt>
                <c:pt idx="453">
                  <c:v>1153.515080915684</c:v>
                </c:pt>
                <c:pt idx="454">
                  <c:v>1153.414098746155</c:v>
                </c:pt>
                <c:pt idx="455">
                  <c:v>1153.395188873468</c:v>
                </c:pt>
                <c:pt idx="456">
                  <c:v>1153.480153312476</c:v>
                </c:pt>
                <c:pt idx="457">
                  <c:v>1153.437155843834</c:v>
                </c:pt>
                <c:pt idx="458">
                  <c:v>1153.488028256828</c:v>
                </c:pt>
                <c:pt idx="459">
                  <c:v>1153.456150439788</c:v>
                </c:pt>
                <c:pt idx="460">
                  <c:v>1153.511974848899</c:v>
                </c:pt>
                <c:pt idx="461">
                  <c:v>1153.465146186443</c:v>
                </c:pt>
                <c:pt idx="462">
                  <c:v>1153.604258243107</c:v>
                </c:pt>
                <c:pt idx="463">
                  <c:v>1153.446981098189</c:v>
                </c:pt>
                <c:pt idx="464">
                  <c:v>1153.557783967309</c:v>
                </c:pt>
                <c:pt idx="465">
                  <c:v>1153.445438007258</c:v>
                </c:pt>
                <c:pt idx="466">
                  <c:v>1153.562303997203</c:v>
                </c:pt>
                <c:pt idx="467">
                  <c:v>1153.504511906272</c:v>
                </c:pt>
                <c:pt idx="468">
                  <c:v>1153.358706376802</c:v>
                </c:pt>
                <c:pt idx="469">
                  <c:v>1153.516101553175</c:v>
                </c:pt>
                <c:pt idx="470">
                  <c:v>1153.503576533316</c:v>
                </c:pt>
                <c:pt idx="471">
                  <c:v>1153.508193782475</c:v>
                </c:pt>
                <c:pt idx="472">
                  <c:v>1153.50947646951</c:v>
                </c:pt>
                <c:pt idx="473">
                  <c:v>1153.489645015485</c:v>
                </c:pt>
                <c:pt idx="474">
                  <c:v>1153.502897150345</c:v>
                </c:pt>
                <c:pt idx="475">
                  <c:v>1153.528697556099</c:v>
                </c:pt>
                <c:pt idx="476">
                  <c:v>1153.538722798147</c:v>
                </c:pt>
                <c:pt idx="477">
                  <c:v>1153.530764362913</c:v>
                </c:pt>
                <c:pt idx="478">
                  <c:v>1153.57663718624</c:v>
                </c:pt>
                <c:pt idx="479">
                  <c:v>1153.57667480167</c:v>
                </c:pt>
                <c:pt idx="480">
                  <c:v>1153.611615421424</c:v>
                </c:pt>
                <c:pt idx="481">
                  <c:v>1153.655131014379</c:v>
                </c:pt>
                <c:pt idx="482">
                  <c:v>1153.656768488104</c:v>
                </c:pt>
                <c:pt idx="483">
                  <c:v>1153.676843203399</c:v>
                </c:pt>
                <c:pt idx="484">
                  <c:v>1153.678391878369</c:v>
                </c:pt>
                <c:pt idx="485">
                  <c:v>1153.69744581572</c:v>
                </c:pt>
                <c:pt idx="486">
                  <c:v>1153.718296437709</c:v>
                </c:pt>
                <c:pt idx="487">
                  <c:v>1153.679989357446</c:v>
                </c:pt>
                <c:pt idx="488">
                  <c:v>1153.662223211574</c:v>
                </c:pt>
                <c:pt idx="489">
                  <c:v>1153.671911085256</c:v>
                </c:pt>
                <c:pt idx="490">
                  <c:v>1153.67860218704</c:v>
                </c:pt>
                <c:pt idx="491">
                  <c:v>1153.665312793565</c:v>
                </c:pt>
                <c:pt idx="492">
                  <c:v>1153.677673349389</c:v>
                </c:pt>
                <c:pt idx="493">
                  <c:v>1153.692291377947</c:v>
                </c:pt>
                <c:pt idx="494">
                  <c:v>1153.704957474485</c:v>
                </c:pt>
                <c:pt idx="495">
                  <c:v>1153.700844393709</c:v>
                </c:pt>
                <c:pt idx="496">
                  <c:v>1153.657152397674</c:v>
                </c:pt>
                <c:pt idx="497">
                  <c:v>1153.688232240245</c:v>
                </c:pt>
                <c:pt idx="498">
                  <c:v>1153.64924436201</c:v>
                </c:pt>
                <c:pt idx="499">
                  <c:v>1153.681330359773</c:v>
                </c:pt>
                <c:pt idx="500">
                  <c:v>1153.663505896523</c:v>
                </c:pt>
                <c:pt idx="501">
                  <c:v>1153.658386157109</c:v>
                </c:pt>
                <c:pt idx="502">
                  <c:v>1153.69936773426</c:v>
                </c:pt>
                <c:pt idx="503">
                  <c:v>1153.666422168087</c:v>
                </c:pt>
                <c:pt idx="504">
                  <c:v>1153.683418892477</c:v>
                </c:pt>
                <c:pt idx="505">
                  <c:v>1153.682528640225</c:v>
                </c:pt>
                <c:pt idx="506">
                  <c:v>1153.676907727335</c:v>
                </c:pt>
                <c:pt idx="507">
                  <c:v>1153.665770372572</c:v>
                </c:pt>
                <c:pt idx="508">
                  <c:v>1153.670497410871</c:v>
                </c:pt>
                <c:pt idx="509">
                  <c:v>1153.652212684704</c:v>
                </c:pt>
                <c:pt idx="510">
                  <c:v>1153.666431219576</c:v>
                </c:pt>
                <c:pt idx="511">
                  <c:v>1153.682207412199</c:v>
                </c:pt>
                <c:pt idx="512">
                  <c:v>1153.673993782963</c:v>
                </c:pt>
                <c:pt idx="513">
                  <c:v>1153.662808541425</c:v>
                </c:pt>
                <c:pt idx="514">
                  <c:v>1153.659954495516</c:v>
                </c:pt>
                <c:pt idx="515">
                  <c:v>1153.645801447905</c:v>
                </c:pt>
                <c:pt idx="516">
                  <c:v>1153.655011640127</c:v>
                </c:pt>
                <c:pt idx="517">
                  <c:v>1153.651131290927</c:v>
                </c:pt>
                <c:pt idx="518">
                  <c:v>1153.656741862035</c:v>
                </c:pt>
                <c:pt idx="519">
                  <c:v>1153.607030007048</c:v>
                </c:pt>
                <c:pt idx="520">
                  <c:v>1153.640872830585</c:v>
                </c:pt>
                <c:pt idx="521">
                  <c:v>1153.646938903924</c:v>
                </c:pt>
                <c:pt idx="522">
                  <c:v>1153.646011457381</c:v>
                </c:pt>
                <c:pt idx="523">
                  <c:v>1153.644705588515</c:v>
                </c:pt>
                <c:pt idx="524">
                  <c:v>1153.632347477693</c:v>
                </c:pt>
                <c:pt idx="525">
                  <c:v>1153.629095092083</c:v>
                </c:pt>
                <c:pt idx="526">
                  <c:v>1153.632542647892</c:v>
                </c:pt>
                <c:pt idx="527">
                  <c:v>1153.625972530156</c:v>
                </c:pt>
                <c:pt idx="528">
                  <c:v>1153.622710393084</c:v>
                </c:pt>
                <c:pt idx="529">
                  <c:v>1153.626096380175</c:v>
                </c:pt>
                <c:pt idx="530">
                  <c:v>1153.629781277402</c:v>
                </c:pt>
                <c:pt idx="531">
                  <c:v>1153.624747094573</c:v>
                </c:pt>
                <c:pt idx="532">
                  <c:v>1153.615640946739</c:v>
                </c:pt>
                <c:pt idx="533">
                  <c:v>1153.621337713409</c:v>
                </c:pt>
                <c:pt idx="534">
                  <c:v>1153.620999378289</c:v>
                </c:pt>
                <c:pt idx="535">
                  <c:v>1153.615911034829</c:v>
                </c:pt>
                <c:pt idx="536">
                  <c:v>1153.60147068411</c:v>
                </c:pt>
                <c:pt idx="537">
                  <c:v>1153.594550018508</c:v>
                </c:pt>
                <c:pt idx="538">
                  <c:v>1153.600123915166</c:v>
                </c:pt>
                <c:pt idx="539">
                  <c:v>1153.592356777444</c:v>
                </c:pt>
                <c:pt idx="540">
                  <c:v>1153.595493459669</c:v>
                </c:pt>
                <c:pt idx="541">
                  <c:v>1153.599284737006</c:v>
                </c:pt>
                <c:pt idx="542">
                  <c:v>1153.598738253012</c:v>
                </c:pt>
                <c:pt idx="543">
                  <c:v>1153.595029428431</c:v>
                </c:pt>
                <c:pt idx="544">
                  <c:v>1153.589366369268</c:v>
                </c:pt>
                <c:pt idx="545">
                  <c:v>1153.603021765774</c:v>
                </c:pt>
                <c:pt idx="546">
                  <c:v>1153.592421465083</c:v>
                </c:pt>
                <c:pt idx="547">
                  <c:v>1153.599990712063</c:v>
                </c:pt>
                <c:pt idx="548">
                  <c:v>1153.597081991093</c:v>
                </c:pt>
                <c:pt idx="549">
                  <c:v>1153.589596439383</c:v>
                </c:pt>
                <c:pt idx="550">
                  <c:v>1153.588470467203</c:v>
                </c:pt>
                <c:pt idx="551">
                  <c:v>1153.589622377688</c:v>
                </c:pt>
                <c:pt idx="552">
                  <c:v>1153.592220130766</c:v>
                </c:pt>
                <c:pt idx="553">
                  <c:v>1153.589823607083</c:v>
                </c:pt>
                <c:pt idx="554">
                  <c:v>1153.593840359495</c:v>
                </c:pt>
                <c:pt idx="555">
                  <c:v>1153.577349058135</c:v>
                </c:pt>
                <c:pt idx="556">
                  <c:v>1153.595860505635</c:v>
                </c:pt>
                <c:pt idx="557">
                  <c:v>1153.601071841213</c:v>
                </c:pt>
                <c:pt idx="558">
                  <c:v>1153.588594360463</c:v>
                </c:pt>
                <c:pt idx="559">
                  <c:v>1153.571072086719</c:v>
                </c:pt>
                <c:pt idx="560">
                  <c:v>1153.586943095512</c:v>
                </c:pt>
                <c:pt idx="561">
                  <c:v>1153.597994973621</c:v>
                </c:pt>
                <c:pt idx="562">
                  <c:v>1153.586766645037</c:v>
                </c:pt>
                <c:pt idx="563">
                  <c:v>1153.587139289374</c:v>
                </c:pt>
                <c:pt idx="564">
                  <c:v>1153.588714013839</c:v>
                </c:pt>
                <c:pt idx="565">
                  <c:v>1153.589862657753</c:v>
                </c:pt>
                <c:pt idx="566">
                  <c:v>1153.594248863891</c:v>
                </c:pt>
                <c:pt idx="567">
                  <c:v>1153.590641822103</c:v>
                </c:pt>
                <c:pt idx="568">
                  <c:v>1153.593727480381</c:v>
                </c:pt>
                <c:pt idx="569">
                  <c:v>1153.595665211939</c:v>
                </c:pt>
                <c:pt idx="570">
                  <c:v>1153.595085708931</c:v>
                </c:pt>
                <c:pt idx="571">
                  <c:v>1153.593944923843</c:v>
                </c:pt>
                <c:pt idx="572">
                  <c:v>1153.599663128154</c:v>
                </c:pt>
                <c:pt idx="573">
                  <c:v>1153.590797800169</c:v>
                </c:pt>
                <c:pt idx="574">
                  <c:v>1153.589526076552</c:v>
                </c:pt>
                <c:pt idx="575">
                  <c:v>1153.593071902297</c:v>
                </c:pt>
                <c:pt idx="576">
                  <c:v>1153.585344789673</c:v>
                </c:pt>
                <c:pt idx="577">
                  <c:v>1153.589053152667</c:v>
                </c:pt>
                <c:pt idx="578">
                  <c:v>1153.593381407191</c:v>
                </c:pt>
                <c:pt idx="579">
                  <c:v>1153.588058651529</c:v>
                </c:pt>
                <c:pt idx="580">
                  <c:v>1153.592295580438</c:v>
                </c:pt>
                <c:pt idx="581">
                  <c:v>1153.591192284352</c:v>
                </c:pt>
                <c:pt idx="582">
                  <c:v>1153.592245802305</c:v>
                </c:pt>
                <c:pt idx="583">
                  <c:v>1153.59330190329</c:v>
                </c:pt>
                <c:pt idx="584">
                  <c:v>1153.592942731227</c:v>
                </c:pt>
                <c:pt idx="585">
                  <c:v>1153.591754113917</c:v>
                </c:pt>
                <c:pt idx="586">
                  <c:v>1153.590187603434</c:v>
                </c:pt>
                <c:pt idx="587">
                  <c:v>1153.592327789119</c:v>
                </c:pt>
                <c:pt idx="588">
                  <c:v>1153.582895190254</c:v>
                </c:pt>
                <c:pt idx="589">
                  <c:v>1153.5831183999</c:v>
                </c:pt>
                <c:pt idx="590">
                  <c:v>1153.588647159153</c:v>
                </c:pt>
                <c:pt idx="591">
                  <c:v>1153.583164377679</c:v>
                </c:pt>
                <c:pt idx="592">
                  <c:v>1153.574556561421</c:v>
                </c:pt>
                <c:pt idx="593">
                  <c:v>1153.585354668064</c:v>
                </c:pt>
                <c:pt idx="594">
                  <c:v>1153.583883535523</c:v>
                </c:pt>
                <c:pt idx="595">
                  <c:v>1153.581806983331</c:v>
                </c:pt>
                <c:pt idx="596">
                  <c:v>1153.58071402182</c:v>
                </c:pt>
                <c:pt idx="597">
                  <c:v>1153.58080390967</c:v>
                </c:pt>
                <c:pt idx="598">
                  <c:v>1153.590161111888</c:v>
                </c:pt>
                <c:pt idx="599">
                  <c:v>1153.581749043079</c:v>
                </c:pt>
                <c:pt idx="600">
                  <c:v>1153.580825837032</c:v>
                </c:pt>
                <c:pt idx="601">
                  <c:v>1153.581473608058</c:v>
                </c:pt>
                <c:pt idx="602">
                  <c:v>1153.582892972514</c:v>
                </c:pt>
                <c:pt idx="603">
                  <c:v>1153.581385065818</c:v>
                </c:pt>
                <c:pt idx="604">
                  <c:v>1153.580971012344</c:v>
                </c:pt>
                <c:pt idx="605">
                  <c:v>1153.58238683928</c:v>
                </c:pt>
                <c:pt idx="606">
                  <c:v>1153.580930989233</c:v>
                </c:pt>
                <c:pt idx="607">
                  <c:v>1153.582811436873</c:v>
                </c:pt>
                <c:pt idx="608">
                  <c:v>1153.581445890356</c:v>
                </c:pt>
                <c:pt idx="609">
                  <c:v>1153.585190063977</c:v>
                </c:pt>
                <c:pt idx="610">
                  <c:v>1153.583792837437</c:v>
                </c:pt>
                <c:pt idx="611">
                  <c:v>1153.581203831377</c:v>
                </c:pt>
                <c:pt idx="612">
                  <c:v>1153.58017091745</c:v>
                </c:pt>
                <c:pt idx="613">
                  <c:v>1153.583557182935</c:v>
                </c:pt>
                <c:pt idx="614">
                  <c:v>1153.585362499014</c:v>
                </c:pt>
                <c:pt idx="615">
                  <c:v>1153.587525361649</c:v>
                </c:pt>
                <c:pt idx="616">
                  <c:v>1153.585203248545</c:v>
                </c:pt>
                <c:pt idx="617">
                  <c:v>1153.584682226717</c:v>
                </c:pt>
                <c:pt idx="618">
                  <c:v>1153.586453455059</c:v>
                </c:pt>
                <c:pt idx="619">
                  <c:v>1153.587854466262</c:v>
                </c:pt>
                <c:pt idx="620">
                  <c:v>1153.584892304138</c:v>
                </c:pt>
                <c:pt idx="621">
                  <c:v>1153.584721017412</c:v>
                </c:pt>
                <c:pt idx="622">
                  <c:v>1153.584286152653</c:v>
                </c:pt>
                <c:pt idx="623">
                  <c:v>1153.586850006762</c:v>
                </c:pt>
                <c:pt idx="624">
                  <c:v>1153.585576366793</c:v>
                </c:pt>
                <c:pt idx="625">
                  <c:v>1153.587321906751</c:v>
                </c:pt>
                <c:pt idx="626">
                  <c:v>1153.586575224658</c:v>
                </c:pt>
                <c:pt idx="627">
                  <c:v>1153.585505459052</c:v>
                </c:pt>
                <c:pt idx="628">
                  <c:v>1153.585272349078</c:v>
                </c:pt>
                <c:pt idx="629">
                  <c:v>1153.582271275005</c:v>
                </c:pt>
                <c:pt idx="630">
                  <c:v>1153.585036031596</c:v>
                </c:pt>
                <c:pt idx="631">
                  <c:v>1153.585685938679</c:v>
                </c:pt>
                <c:pt idx="632">
                  <c:v>1153.58773884706</c:v>
                </c:pt>
                <c:pt idx="633">
                  <c:v>1153.587641348888</c:v>
                </c:pt>
                <c:pt idx="634">
                  <c:v>1153.587134328308</c:v>
                </c:pt>
                <c:pt idx="635">
                  <c:v>1153.588232309608</c:v>
                </c:pt>
                <c:pt idx="636">
                  <c:v>1153.58822020878</c:v>
                </c:pt>
                <c:pt idx="637">
                  <c:v>1153.587974414896</c:v>
                </c:pt>
                <c:pt idx="638">
                  <c:v>1153.586355882129</c:v>
                </c:pt>
                <c:pt idx="639">
                  <c:v>1153.587716789102</c:v>
                </c:pt>
                <c:pt idx="640">
                  <c:v>1153.589048444875</c:v>
                </c:pt>
                <c:pt idx="641">
                  <c:v>1153.588032236069</c:v>
                </c:pt>
                <c:pt idx="642">
                  <c:v>1153.589340279087</c:v>
                </c:pt>
                <c:pt idx="643">
                  <c:v>1153.589032678937</c:v>
                </c:pt>
                <c:pt idx="644">
                  <c:v>1153.59095009345</c:v>
                </c:pt>
                <c:pt idx="645">
                  <c:v>1153.590905470524</c:v>
                </c:pt>
                <c:pt idx="646">
                  <c:v>1153.591412213617</c:v>
                </c:pt>
                <c:pt idx="647">
                  <c:v>1153.591760297539</c:v>
                </c:pt>
                <c:pt idx="648">
                  <c:v>1153.590937654577</c:v>
                </c:pt>
                <c:pt idx="649">
                  <c:v>1153.590403453191</c:v>
                </c:pt>
                <c:pt idx="650">
                  <c:v>1153.591925182689</c:v>
                </c:pt>
                <c:pt idx="651">
                  <c:v>1153.591682300945</c:v>
                </c:pt>
                <c:pt idx="652">
                  <c:v>1153.591151272227</c:v>
                </c:pt>
                <c:pt idx="653">
                  <c:v>1153.592152797138</c:v>
                </c:pt>
                <c:pt idx="654">
                  <c:v>1153.589429769646</c:v>
                </c:pt>
                <c:pt idx="655">
                  <c:v>1153.590690778117</c:v>
                </c:pt>
                <c:pt idx="656">
                  <c:v>1153.591743720777</c:v>
                </c:pt>
                <c:pt idx="657">
                  <c:v>1153.591541830635</c:v>
                </c:pt>
                <c:pt idx="658">
                  <c:v>1153.591730099068</c:v>
                </c:pt>
                <c:pt idx="659">
                  <c:v>1153.592144521574</c:v>
                </c:pt>
                <c:pt idx="660">
                  <c:v>1153.591133796019</c:v>
                </c:pt>
                <c:pt idx="661">
                  <c:v>1153.592272384985</c:v>
                </c:pt>
                <c:pt idx="662">
                  <c:v>1153.590815346539</c:v>
                </c:pt>
                <c:pt idx="663">
                  <c:v>1153.592466570884</c:v>
                </c:pt>
                <c:pt idx="664">
                  <c:v>1153.590531354041</c:v>
                </c:pt>
                <c:pt idx="665">
                  <c:v>1153.591746739166</c:v>
                </c:pt>
                <c:pt idx="666">
                  <c:v>1153.590916110059</c:v>
                </c:pt>
                <c:pt idx="667">
                  <c:v>1153.591710553522</c:v>
                </c:pt>
                <c:pt idx="668">
                  <c:v>1153.590620581453</c:v>
                </c:pt>
                <c:pt idx="669">
                  <c:v>1153.592078482461</c:v>
                </c:pt>
                <c:pt idx="670">
                  <c:v>1153.592422660466</c:v>
                </c:pt>
                <c:pt idx="671">
                  <c:v>1153.590843111624</c:v>
                </c:pt>
                <c:pt idx="672">
                  <c:v>1153.590581196041</c:v>
                </c:pt>
                <c:pt idx="673">
                  <c:v>1153.591540477847</c:v>
                </c:pt>
                <c:pt idx="674">
                  <c:v>1153.590690086452</c:v>
                </c:pt>
                <c:pt idx="675">
                  <c:v>1153.591325851182</c:v>
                </c:pt>
                <c:pt idx="676">
                  <c:v>1153.590056327627</c:v>
                </c:pt>
                <c:pt idx="677">
                  <c:v>1153.591320382873</c:v>
                </c:pt>
                <c:pt idx="678">
                  <c:v>1153.590571119797</c:v>
                </c:pt>
                <c:pt idx="679">
                  <c:v>1153.590170831012</c:v>
                </c:pt>
                <c:pt idx="680">
                  <c:v>1153.590375593811</c:v>
                </c:pt>
                <c:pt idx="681">
                  <c:v>1153.590105742367</c:v>
                </c:pt>
                <c:pt idx="682">
                  <c:v>1153.590279416507</c:v>
                </c:pt>
                <c:pt idx="683">
                  <c:v>1153.589463393446</c:v>
                </c:pt>
                <c:pt idx="684">
                  <c:v>1153.589073106514</c:v>
                </c:pt>
                <c:pt idx="685">
                  <c:v>1153.588661283514</c:v>
                </c:pt>
                <c:pt idx="686">
                  <c:v>1153.588754610138</c:v>
                </c:pt>
                <c:pt idx="687">
                  <c:v>1153.588480615956</c:v>
                </c:pt>
                <c:pt idx="688">
                  <c:v>1153.588371407839</c:v>
                </c:pt>
                <c:pt idx="689">
                  <c:v>1153.588073319912</c:v>
                </c:pt>
                <c:pt idx="690">
                  <c:v>1153.58824946217</c:v>
                </c:pt>
                <c:pt idx="691">
                  <c:v>1153.587999743585</c:v>
                </c:pt>
                <c:pt idx="692">
                  <c:v>1153.588092048669</c:v>
                </c:pt>
                <c:pt idx="693">
                  <c:v>1153.588028661527</c:v>
                </c:pt>
                <c:pt idx="694">
                  <c:v>1153.588352942687</c:v>
                </c:pt>
                <c:pt idx="695">
                  <c:v>1153.588287616139</c:v>
                </c:pt>
                <c:pt idx="696">
                  <c:v>1153.587902008726</c:v>
                </c:pt>
                <c:pt idx="697">
                  <c:v>1153.588460213993</c:v>
                </c:pt>
                <c:pt idx="698">
                  <c:v>1153.58783647778</c:v>
                </c:pt>
                <c:pt idx="699">
                  <c:v>1153.587180827288</c:v>
                </c:pt>
                <c:pt idx="700">
                  <c:v>1153.588415840387</c:v>
                </c:pt>
                <c:pt idx="701">
                  <c:v>1153.587955974803</c:v>
                </c:pt>
                <c:pt idx="702">
                  <c:v>1153.588321635277</c:v>
                </c:pt>
                <c:pt idx="703">
                  <c:v>1153.589055349945</c:v>
                </c:pt>
                <c:pt idx="704">
                  <c:v>1153.588588583907</c:v>
                </c:pt>
                <c:pt idx="705">
                  <c:v>1153.587491670252</c:v>
                </c:pt>
                <c:pt idx="706">
                  <c:v>1153.588577173154</c:v>
                </c:pt>
                <c:pt idx="707">
                  <c:v>1153.588928018712</c:v>
                </c:pt>
                <c:pt idx="708">
                  <c:v>1153.588687993732</c:v>
                </c:pt>
                <c:pt idx="709">
                  <c:v>1153.588643699445</c:v>
                </c:pt>
                <c:pt idx="710">
                  <c:v>1153.588436625174</c:v>
                </c:pt>
                <c:pt idx="711">
                  <c:v>1153.588593362402</c:v>
                </c:pt>
                <c:pt idx="712">
                  <c:v>1153.588718105242</c:v>
                </c:pt>
                <c:pt idx="713">
                  <c:v>1153.588714316869</c:v>
                </c:pt>
                <c:pt idx="714">
                  <c:v>1153.588867978281</c:v>
                </c:pt>
                <c:pt idx="715">
                  <c:v>1153.58863624485</c:v>
                </c:pt>
                <c:pt idx="716">
                  <c:v>1153.588810133494</c:v>
                </c:pt>
                <c:pt idx="717">
                  <c:v>1153.588646105294</c:v>
                </c:pt>
                <c:pt idx="718">
                  <c:v>1153.588105668977</c:v>
                </c:pt>
                <c:pt idx="719">
                  <c:v>1153.587935639293</c:v>
                </c:pt>
                <c:pt idx="720">
                  <c:v>1153.588191862923</c:v>
                </c:pt>
                <c:pt idx="721">
                  <c:v>1153.588293278073</c:v>
                </c:pt>
                <c:pt idx="722">
                  <c:v>1153.588643773071</c:v>
                </c:pt>
                <c:pt idx="723">
                  <c:v>1153.588412561392</c:v>
                </c:pt>
                <c:pt idx="724">
                  <c:v>1153.588177932862</c:v>
                </c:pt>
                <c:pt idx="725">
                  <c:v>1153.588178816335</c:v>
                </c:pt>
                <c:pt idx="726">
                  <c:v>1153.587918526619</c:v>
                </c:pt>
                <c:pt idx="727">
                  <c:v>1153.587973381836</c:v>
                </c:pt>
                <c:pt idx="728">
                  <c:v>1153.588090087785</c:v>
                </c:pt>
                <c:pt idx="729">
                  <c:v>1153.587954045072</c:v>
                </c:pt>
                <c:pt idx="730">
                  <c:v>1153.587588092889</c:v>
                </c:pt>
                <c:pt idx="731">
                  <c:v>1153.58752396184</c:v>
                </c:pt>
                <c:pt idx="732">
                  <c:v>1153.587544746581</c:v>
                </c:pt>
                <c:pt idx="733">
                  <c:v>1153.587503671779</c:v>
                </c:pt>
                <c:pt idx="734">
                  <c:v>1153.58748138761</c:v>
                </c:pt>
                <c:pt idx="735">
                  <c:v>1153.587618637321</c:v>
                </c:pt>
                <c:pt idx="736">
                  <c:v>1153.587413431263</c:v>
                </c:pt>
                <c:pt idx="737">
                  <c:v>1153.587422632815</c:v>
                </c:pt>
                <c:pt idx="738">
                  <c:v>1153.588142531966</c:v>
                </c:pt>
                <c:pt idx="739">
                  <c:v>1153.58773285674</c:v>
                </c:pt>
                <c:pt idx="740">
                  <c:v>1153.587489727509</c:v>
                </c:pt>
                <c:pt idx="741">
                  <c:v>1153.587484107874</c:v>
                </c:pt>
                <c:pt idx="742">
                  <c:v>1153.587550064604</c:v>
                </c:pt>
                <c:pt idx="743">
                  <c:v>1153.587601729199</c:v>
                </c:pt>
                <c:pt idx="744">
                  <c:v>1153.587648453944</c:v>
                </c:pt>
                <c:pt idx="745">
                  <c:v>1153.587668516135</c:v>
                </c:pt>
                <c:pt idx="746">
                  <c:v>1153.587578330711</c:v>
                </c:pt>
                <c:pt idx="747">
                  <c:v>1153.587820706458</c:v>
                </c:pt>
                <c:pt idx="748">
                  <c:v>1153.587837550913</c:v>
                </c:pt>
                <c:pt idx="749">
                  <c:v>1153.587846367083</c:v>
                </c:pt>
                <c:pt idx="750">
                  <c:v>1153.587792629373</c:v>
                </c:pt>
                <c:pt idx="751">
                  <c:v>1153.58780541719</c:v>
                </c:pt>
                <c:pt idx="752">
                  <c:v>1153.58783562604</c:v>
                </c:pt>
                <c:pt idx="753">
                  <c:v>1153.587737936121</c:v>
                </c:pt>
                <c:pt idx="754">
                  <c:v>1153.58770328677</c:v>
                </c:pt>
                <c:pt idx="755">
                  <c:v>1153.588060027233</c:v>
                </c:pt>
                <c:pt idx="756">
                  <c:v>1153.588100935134</c:v>
                </c:pt>
                <c:pt idx="757">
                  <c:v>1153.58815622086</c:v>
                </c:pt>
                <c:pt idx="758">
                  <c:v>1153.587956804449</c:v>
                </c:pt>
                <c:pt idx="759">
                  <c:v>1153.588120160848</c:v>
                </c:pt>
                <c:pt idx="760">
                  <c:v>1153.587998920397</c:v>
                </c:pt>
                <c:pt idx="761">
                  <c:v>1153.588150340137</c:v>
                </c:pt>
                <c:pt idx="762">
                  <c:v>1153.588133893899</c:v>
                </c:pt>
                <c:pt idx="763">
                  <c:v>1153.588197916643</c:v>
                </c:pt>
                <c:pt idx="764">
                  <c:v>1153.588115915684</c:v>
                </c:pt>
                <c:pt idx="765">
                  <c:v>1153.588104044528</c:v>
                </c:pt>
                <c:pt idx="766">
                  <c:v>1153.588059561637</c:v>
                </c:pt>
                <c:pt idx="767">
                  <c:v>1153.588075543657</c:v>
                </c:pt>
                <c:pt idx="768">
                  <c:v>1153.587997208046</c:v>
                </c:pt>
                <c:pt idx="769">
                  <c:v>1153.588023893364</c:v>
                </c:pt>
                <c:pt idx="770">
                  <c:v>1153.587950453898</c:v>
                </c:pt>
                <c:pt idx="771">
                  <c:v>1153.587953168207</c:v>
                </c:pt>
                <c:pt idx="772">
                  <c:v>1153.587976373392</c:v>
                </c:pt>
                <c:pt idx="773">
                  <c:v>1153.587980684939</c:v>
                </c:pt>
                <c:pt idx="774">
                  <c:v>1153.588024151497</c:v>
                </c:pt>
                <c:pt idx="775">
                  <c:v>1153.588051933752</c:v>
                </c:pt>
                <c:pt idx="776">
                  <c:v>1153.587908032816</c:v>
                </c:pt>
                <c:pt idx="777">
                  <c:v>1153.587959342836</c:v>
                </c:pt>
                <c:pt idx="778">
                  <c:v>1153.58802974735</c:v>
                </c:pt>
                <c:pt idx="779">
                  <c:v>1153.588014851239</c:v>
                </c:pt>
                <c:pt idx="780">
                  <c:v>1153.588061286783</c:v>
                </c:pt>
                <c:pt idx="781">
                  <c:v>1153.588124681408</c:v>
                </c:pt>
                <c:pt idx="782">
                  <c:v>1153.588057193942</c:v>
                </c:pt>
                <c:pt idx="783">
                  <c:v>1153.588084223728</c:v>
                </c:pt>
                <c:pt idx="784">
                  <c:v>1153.58801264107</c:v>
                </c:pt>
                <c:pt idx="785">
                  <c:v>1153.588040534764</c:v>
                </c:pt>
                <c:pt idx="786">
                  <c:v>1153.588116785039</c:v>
                </c:pt>
                <c:pt idx="787">
                  <c:v>1153.588019166217</c:v>
                </c:pt>
                <c:pt idx="788">
                  <c:v>1153.588061533885</c:v>
                </c:pt>
                <c:pt idx="789">
                  <c:v>1153.588079992801</c:v>
                </c:pt>
                <c:pt idx="790">
                  <c:v>1153.588127266556</c:v>
                </c:pt>
                <c:pt idx="791">
                  <c:v>1153.588088478315</c:v>
                </c:pt>
                <c:pt idx="792">
                  <c:v>1153.58808360498</c:v>
                </c:pt>
                <c:pt idx="793">
                  <c:v>1153.588111470008</c:v>
                </c:pt>
                <c:pt idx="794">
                  <c:v>1153.588130916899</c:v>
                </c:pt>
                <c:pt idx="795">
                  <c:v>1153.588106753005</c:v>
                </c:pt>
                <c:pt idx="796">
                  <c:v>1153.588109903926</c:v>
                </c:pt>
                <c:pt idx="797">
                  <c:v>1153.58803587068</c:v>
                </c:pt>
                <c:pt idx="798">
                  <c:v>1153.588118935964</c:v>
                </c:pt>
                <c:pt idx="799">
                  <c:v>1153.588124277068</c:v>
                </c:pt>
                <c:pt idx="800">
                  <c:v>1153.588126253672</c:v>
                </c:pt>
                <c:pt idx="801">
                  <c:v>1153.588120396181</c:v>
                </c:pt>
                <c:pt idx="802">
                  <c:v>1153.588115674122</c:v>
                </c:pt>
                <c:pt idx="803">
                  <c:v>1153.588112979218</c:v>
                </c:pt>
                <c:pt idx="804">
                  <c:v>1153.588104731099</c:v>
                </c:pt>
                <c:pt idx="805">
                  <c:v>1153.588157090717</c:v>
                </c:pt>
                <c:pt idx="806">
                  <c:v>1153.588151277721</c:v>
                </c:pt>
                <c:pt idx="807">
                  <c:v>1153.588122545547</c:v>
                </c:pt>
                <c:pt idx="808">
                  <c:v>1153.588169223647</c:v>
                </c:pt>
                <c:pt idx="809">
                  <c:v>1153.588227250179</c:v>
                </c:pt>
                <c:pt idx="810">
                  <c:v>1153.588173647761</c:v>
                </c:pt>
                <c:pt idx="811">
                  <c:v>1153.588164868985</c:v>
                </c:pt>
                <c:pt idx="812">
                  <c:v>1153.588198614087</c:v>
                </c:pt>
                <c:pt idx="813">
                  <c:v>1153.588127599051</c:v>
                </c:pt>
                <c:pt idx="814">
                  <c:v>1153.588167219023</c:v>
                </c:pt>
                <c:pt idx="815">
                  <c:v>1153.588170547626</c:v>
                </c:pt>
                <c:pt idx="816">
                  <c:v>1153.588177019943</c:v>
                </c:pt>
                <c:pt idx="817">
                  <c:v>1153.588195951729</c:v>
                </c:pt>
                <c:pt idx="818">
                  <c:v>1153.588166358687</c:v>
                </c:pt>
                <c:pt idx="819">
                  <c:v>1153.588143409266</c:v>
                </c:pt>
                <c:pt idx="820">
                  <c:v>1153.588167841981</c:v>
                </c:pt>
                <c:pt idx="821">
                  <c:v>1153.588173662985</c:v>
                </c:pt>
                <c:pt idx="822">
                  <c:v>1153.588158298591</c:v>
                </c:pt>
                <c:pt idx="823">
                  <c:v>1153.588168219552</c:v>
                </c:pt>
                <c:pt idx="824">
                  <c:v>1153.588166072205</c:v>
                </c:pt>
                <c:pt idx="825">
                  <c:v>1153.588174239016</c:v>
                </c:pt>
                <c:pt idx="826">
                  <c:v>1153.588141864871</c:v>
                </c:pt>
                <c:pt idx="827">
                  <c:v>1153.588175308984</c:v>
                </c:pt>
                <c:pt idx="828">
                  <c:v>1153.588148424536</c:v>
                </c:pt>
                <c:pt idx="829">
                  <c:v>1153.588172148664</c:v>
                </c:pt>
                <c:pt idx="830">
                  <c:v>1153.588184488418</c:v>
                </c:pt>
                <c:pt idx="831">
                  <c:v>1153.588174089364</c:v>
                </c:pt>
                <c:pt idx="832">
                  <c:v>1153.58815823759</c:v>
                </c:pt>
                <c:pt idx="833">
                  <c:v>1153.588165435451</c:v>
                </c:pt>
                <c:pt idx="834">
                  <c:v>1153.588158315486</c:v>
                </c:pt>
                <c:pt idx="835">
                  <c:v>1153.58815737478</c:v>
                </c:pt>
                <c:pt idx="836">
                  <c:v>1153.588158482626</c:v>
                </c:pt>
                <c:pt idx="837">
                  <c:v>1153.588158319357</c:v>
                </c:pt>
                <c:pt idx="838">
                  <c:v>1153.588161003884</c:v>
                </c:pt>
                <c:pt idx="839">
                  <c:v>1153.58815558072</c:v>
                </c:pt>
                <c:pt idx="840">
                  <c:v>1153.588152061579</c:v>
                </c:pt>
                <c:pt idx="841">
                  <c:v>1153.588173882586</c:v>
                </c:pt>
                <c:pt idx="842">
                  <c:v>1153.588163761646</c:v>
                </c:pt>
                <c:pt idx="843">
                  <c:v>1153.588174082108</c:v>
                </c:pt>
                <c:pt idx="844">
                  <c:v>1153.588158948883</c:v>
                </c:pt>
                <c:pt idx="845">
                  <c:v>1153.588153525885</c:v>
                </c:pt>
                <c:pt idx="846">
                  <c:v>1153.588140828161</c:v>
                </c:pt>
                <c:pt idx="847">
                  <c:v>1153.588149499879</c:v>
                </c:pt>
                <c:pt idx="848">
                  <c:v>1153.588138696955</c:v>
                </c:pt>
                <c:pt idx="849">
                  <c:v>1153.588112943387</c:v>
                </c:pt>
                <c:pt idx="850">
                  <c:v>1153.588135419778</c:v>
                </c:pt>
                <c:pt idx="851">
                  <c:v>1153.588137237414</c:v>
                </c:pt>
                <c:pt idx="852">
                  <c:v>1153.588139431633</c:v>
                </c:pt>
                <c:pt idx="853">
                  <c:v>1153.588162154759</c:v>
                </c:pt>
                <c:pt idx="854">
                  <c:v>1153.588139228361</c:v>
                </c:pt>
                <c:pt idx="855">
                  <c:v>1153.58814129693</c:v>
                </c:pt>
                <c:pt idx="856">
                  <c:v>1153.588141302227</c:v>
                </c:pt>
                <c:pt idx="857">
                  <c:v>1153.588139968056</c:v>
                </c:pt>
                <c:pt idx="858">
                  <c:v>1153.588136585909</c:v>
                </c:pt>
                <c:pt idx="859">
                  <c:v>1153.588147932079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Trans!$E$2:$E$861</c:f>
              <c:numCache>
                <c:formatCode>General</c:formatCode>
                <c:ptCount val="860"/>
                <c:pt idx="0">
                  <c:v>645.711995577308</c:v>
                </c:pt>
                <c:pt idx="1">
                  <c:v>6457.119955773074</c:v>
                </c:pt>
                <c:pt idx="2">
                  <c:v>6390.842939786311</c:v>
                </c:pt>
                <c:pt idx="3">
                  <c:v>6324.283030499926</c:v>
                </c:pt>
                <c:pt idx="4">
                  <c:v>6257.4907786024</c:v>
                </c:pt>
                <c:pt idx="5">
                  <c:v>6190.508012588122</c:v>
                </c:pt>
                <c:pt idx="6">
                  <c:v>6123.370036346263</c:v>
                </c:pt>
                <c:pt idx="7">
                  <c:v>6056.107246377822</c:v>
                </c:pt>
                <c:pt idx="8">
                  <c:v>5988.746353547115</c:v>
                </c:pt>
                <c:pt idx="9">
                  <c:v>5921.311332503606</c:v>
                </c:pt>
                <c:pt idx="10">
                  <c:v>5853.824183389543</c:v>
                </c:pt>
                <c:pt idx="11">
                  <c:v>5786.305566113874</c:v>
                </c:pt>
                <c:pt idx="12">
                  <c:v>5718.775352127142</c:v>
                </c:pt>
                <c:pt idx="13">
                  <c:v>5651.25312926086</c:v>
                </c:pt>
                <c:pt idx="14">
                  <c:v>5583.758690081473</c:v>
                </c:pt>
                <c:pt idx="15">
                  <c:v>5517.869536761031</c:v>
                </c:pt>
                <c:pt idx="16">
                  <c:v>5452.098987527766</c:v>
                </c:pt>
                <c:pt idx="17">
                  <c:v>5386.505588382433</c:v>
                </c:pt>
                <c:pt idx="18">
                  <c:v>5321.156645040789</c:v>
                </c:pt>
                <c:pt idx="19">
                  <c:v>5256.132512724086</c:v>
                </c:pt>
                <c:pt idx="20">
                  <c:v>3228.559977886537</c:v>
                </c:pt>
                <c:pt idx="21">
                  <c:v>2538.215859658161</c:v>
                </c:pt>
                <c:pt idx="22">
                  <c:v>2407.089352036452</c:v>
                </c:pt>
                <c:pt idx="23">
                  <c:v>2312.146245861737</c:v>
                </c:pt>
                <c:pt idx="24">
                  <c:v>2314.983711629973</c:v>
                </c:pt>
                <c:pt idx="25">
                  <c:v>2261.382256763265</c:v>
                </c:pt>
                <c:pt idx="26">
                  <c:v>2315.01196676346</c:v>
                </c:pt>
                <c:pt idx="27">
                  <c:v>2261.248057048159</c:v>
                </c:pt>
                <c:pt idx="28">
                  <c:v>2315.038430401114</c:v>
                </c:pt>
                <c:pt idx="29">
                  <c:v>2261.070104023064</c:v>
                </c:pt>
                <c:pt idx="30">
                  <c:v>2315.06212902991</c:v>
                </c:pt>
                <c:pt idx="31">
                  <c:v>2260.741485739694</c:v>
                </c:pt>
                <c:pt idx="32">
                  <c:v>2315.079598117704</c:v>
                </c:pt>
                <c:pt idx="33">
                  <c:v>2260.218384540667</c:v>
                </c:pt>
                <c:pt idx="34">
                  <c:v>2315.075827913589</c:v>
                </c:pt>
                <c:pt idx="35">
                  <c:v>2259.66113454019</c:v>
                </c:pt>
                <c:pt idx="36">
                  <c:v>2315.372646147052</c:v>
                </c:pt>
                <c:pt idx="37">
                  <c:v>2257.932514645728</c:v>
                </c:pt>
                <c:pt idx="38">
                  <c:v>2315.01154077577</c:v>
                </c:pt>
                <c:pt idx="39">
                  <c:v>2256.083260361098</c:v>
                </c:pt>
                <c:pt idx="40">
                  <c:v>2155.242829705033</c:v>
                </c:pt>
                <c:pt idx="41">
                  <c:v>1930.45440822874</c:v>
                </c:pt>
                <c:pt idx="42">
                  <c:v>1757.705722976186</c:v>
                </c:pt>
                <c:pt idx="43">
                  <c:v>1640.207771082121</c:v>
                </c:pt>
                <c:pt idx="44">
                  <c:v>1688.504347265174</c:v>
                </c:pt>
                <c:pt idx="45">
                  <c:v>1641.60501615843</c:v>
                </c:pt>
                <c:pt idx="46">
                  <c:v>1593.339642256427</c:v>
                </c:pt>
                <c:pt idx="47">
                  <c:v>1594.636667824573</c:v>
                </c:pt>
                <c:pt idx="48">
                  <c:v>1549.700807827043</c:v>
                </c:pt>
                <c:pt idx="49">
                  <c:v>1550.906273058047</c:v>
                </c:pt>
                <c:pt idx="50">
                  <c:v>1508.621832403188</c:v>
                </c:pt>
                <c:pt idx="51">
                  <c:v>1509.877754391403</c:v>
                </c:pt>
                <c:pt idx="52">
                  <c:v>1469.31978354312</c:v>
                </c:pt>
                <c:pt idx="53">
                  <c:v>1471.220574453421</c:v>
                </c:pt>
                <c:pt idx="54">
                  <c:v>1448.005688385511</c:v>
                </c:pt>
                <c:pt idx="55">
                  <c:v>1449.552652116071</c:v>
                </c:pt>
                <c:pt idx="56">
                  <c:v>1419.033634196519</c:v>
                </c:pt>
                <c:pt idx="57">
                  <c:v>1420.800364015364</c:v>
                </c:pt>
                <c:pt idx="58">
                  <c:v>1377.75205652375</c:v>
                </c:pt>
                <c:pt idx="59">
                  <c:v>1337.426859271064</c:v>
                </c:pt>
                <c:pt idx="60">
                  <c:v>1283.897074858432</c:v>
                </c:pt>
                <c:pt idx="61">
                  <c:v>1202.960497759761</c:v>
                </c:pt>
                <c:pt idx="62">
                  <c:v>1146.928184960594</c:v>
                </c:pt>
                <c:pt idx="63">
                  <c:v>1095.796178757019</c:v>
                </c:pt>
                <c:pt idx="64">
                  <c:v>1079.103108257076</c:v>
                </c:pt>
                <c:pt idx="65">
                  <c:v>1067.404663101327</c:v>
                </c:pt>
                <c:pt idx="66">
                  <c:v>1070.303574851364</c:v>
                </c:pt>
                <c:pt idx="67">
                  <c:v>1068.404059772323</c:v>
                </c:pt>
                <c:pt idx="68">
                  <c:v>1071.290660498501</c:v>
                </c:pt>
                <c:pt idx="69">
                  <c:v>1065.298176026155</c:v>
                </c:pt>
                <c:pt idx="70">
                  <c:v>1068.092152758345</c:v>
                </c:pt>
                <c:pt idx="71">
                  <c:v>1062.781445648671</c:v>
                </c:pt>
                <c:pt idx="72">
                  <c:v>1066.191053170983</c:v>
                </c:pt>
                <c:pt idx="73">
                  <c:v>1061.026203006617</c:v>
                </c:pt>
                <c:pt idx="74">
                  <c:v>1064.983305782783</c:v>
                </c:pt>
                <c:pt idx="75">
                  <c:v>1059.232919353151</c:v>
                </c:pt>
                <c:pt idx="76">
                  <c:v>1061.005850488447</c:v>
                </c:pt>
                <c:pt idx="77">
                  <c:v>1037.283657857392</c:v>
                </c:pt>
                <c:pt idx="78">
                  <c:v>1039.135050089161</c:v>
                </c:pt>
                <c:pt idx="79">
                  <c:v>1008.334520922266</c:v>
                </c:pt>
                <c:pt idx="80">
                  <c:v>970.9990723802134</c:v>
                </c:pt>
                <c:pt idx="81">
                  <c:v>924.9228468860284</c:v>
                </c:pt>
                <c:pt idx="82">
                  <c:v>893.0646355306058</c:v>
                </c:pt>
                <c:pt idx="83">
                  <c:v>859.4076588779279</c:v>
                </c:pt>
                <c:pt idx="84">
                  <c:v>832.9065490900575</c:v>
                </c:pt>
                <c:pt idx="85">
                  <c:v>831.0144742812024</c:v>
                </c:pt>
                <c:pt idx="86">
                  <c:v>834.7112533671532</c:v>
                </c:pt>
                <c:pt idx="87">
                  <c:v>826.0558426708565</c:v>
                </c:pt>
                <c:pt idx="88">
                  <c:v>824.999648927969</c:v>
                </c:pt>
                <c:pt idx="89">
                  <c:v>803.7244010141803</c:v>
                </c:pt>
                <c:pt idx="90">
                  <c:v>787.3858007324576</c:v>
                </c:pt>
                <c:pt idx="91">
                  <c:v>788.3586283572183</c:v>
                </c:pt>
                <c:pt idx="92">
                  <c:v>772.1785997586417</c:v>
                </c:pt>
                <c:pt idx="93">
                  <c:v>764.9238096244907</c:v>
                </c:pt>
                <c:pt idx="94">
                  <c:v>763.7829233455496</c:v>
                </c:pt>
                <c:pt idx="95">
                  <c:v>749.4403636030009</c:v>
                </c:pt>
                <c:pt idx="96">
                  <c:v>733.0295729774466</c:v>
                </c:pt>
                <c:pt idx="97">
                  <c:v>729.006235721658</c:v>
                </c:pt>
                <c:pt idx="98">
                  <c:v>729.8844195562349</c:v>
                </c:pt>
                <c:pt idx="99">
                  <c:v>717.2719240387913</c:v>
                </c:pt>
                <c:pt idx="100">
                  <c:v>703.3741992901915</c:v>
                </c:pt>
                <c:pt idx="101">
                  <c:v>684.1496544862991</c:v>
                </c:pt>
                <c:pt idx="102">
                  <c:v>662.8520233531582</c:v>
                </c:pt>
                <c:pt idx="103">
                  <c:v>642.0539766510387</c:v>
                </c:pt>
                <c:pt idx="104">
                  <c:v>627.0466665030648</c:v>
                </c:pt>
                <c:pt idx="105">
                  <c:v>610.5798324656535</c:v>
                </c:pt>
                <c:pt idx="106">
                  <c:v>608.0384948830396</c:v>
                </c:pt>
                <c:pt idx="107">
                  <c:v>606.9232185301117</c:v>
                </c:pt>
                <c:pt idx="108">
                  <c:v>603.9840696598769</c:v>
                </c:pt>
                <c:pt idx="109">
                  <c:v>604.9471458695683</c:v>
                </c:pt>
                <c:pt idx="110">
                  <c:v>598.3371541880592</c:v>
                </c:pt>
                <c:pt idx="111">
                  <c:v>598.2848813156432</c:v>
                </c:pt>
                <c:pt idx="112">
                  <c:v>587.5514708798071</c:v>
                </c:pt>
                <c:pt idx="113">
                  <c:v>574.4319592240215</c:v>
                </c:pt>
                <c:pt idx="114">
                  <c:v>567.2018278615856</c:v>
                </c:pt>
                <c:pt idx="115">
                  <c:v>565.4453397374613</c:v>
                </c:pt>
                <c:pt idx="116">
                  <c:v>566.1161023804299</c:v>
                </c:pt>
                <c:pt idx="117">
                  <c:v>557.1658871152953</c:v>
                </c:pt>
                <c:pt idx="118">
                  <c:v>557.1984211004548</c:v>
                </c:pt>
                <c:pt idx="119">
                  <c:v>556.7676881456008</c:v>
                </c:pt>
                <c:pt idx="120">
                  <c:v>549.4006240261064</c:v>
                </c:pt>
                <c:pt idx="121">
                  <c:v>545.3203668558399</c:v>
                </c:pt>
                <c:pt idx="122">
                  <c:v>545.2717518907934</c:v>
                </c:pt>
                <c:pt idx="123">
                  <c:v>533.3622372342581</c:v>
                </c:pt>
                <c:pt idx="124">
                  <c:v>519.9190293551329</c:v>
                </c:pt>
                <c:pt idx="125">
                  <c:v>513.0152949894031</c:v>
                </c:pt>
                <c:pt idx="126">
                  <c:v>507.7445369131397</c:v>
                </c:pt>
                <c:pt idx="127">
                  <c:v>502.6668757270468</c:v>
                </c:pt>
                <c:pt idx="128">
                  <c:v>503.5513263680332</c:v>
                </c:pt>
                <c:pt idx="129">
                  <c:v>499.1487457094965</c:v>
                </c:pt>
                <c:pt idx="130">
                  <c:v>499.0500299413533</c:v>
                </c:pt>
                <c:pt idx="131">
                  <c:v>492.2790257322542</c:v>
                </c:pt>
                <c:pt idx="132">
                  <c:v>481.320672219963</c:v>
                </c:pt>
                <c:pt idx="133">
                  <c:v>472.8854535609776</c:v>
                </c:pt>
                <c:pt idx="134">
                  <c:v>465.1688658800695</c:v>
                </c:pt>
                <c:pt idx="135">
                  <c:v>460.7858143644257</c:v>
                </c:pt>
                <c:pt idx="136">
                  <c:v>460.506229510707</c:v>
                </c:pt>
                <c:pt idx="137">
                  <c:v>453.9776609227177</c:v>
                </c:pt>
                <c:pt idx="138">
                  <c:v>449.5517919213138</c:v>
                </c:pt>
                <c:pt idx="139">
                  <c:v>446.4646584466425</c:v>
                </c:pt>
                <c:pt idx="140">
                  <c:v>446.0283757886099</c:v>
                </c:pt>
                <c:pt idx="141">
                  <c:v>440.2832441951977</c:v>
                </c:pt>
                <c:pt idx="142">
                  <c:v>437.4526181526577</c:v>
                </c:pt>
                <c:pt idx="143">
                  <c:v>432.8580625258735</c:v>
                </c:pt>
                <c:pt idx="144">
                  <c:v>424.6828337265367</c:v>
                </c:pt>
                <c:pt idx="145">
                  <c:v>418.1858437595972</c:v>
                </c:pt>
                <c:pt idx="146">
                  <c:v>416.1297680996805</c:v>
                </c:pt>
                <c:pt idx="147">
                  <c:v>409.6697345182425</c:v>
                </c:pt>
                <c:pt idx="148">
                  <c:v>406.6323971626458</c:v>
                </c:pt>
                <c:pt idx="149">
                  <c:v>406.2818415752985</c:v>
                </c:pt>
                <c:pt idx="150">
                  <c:v>402.8081297045349</c:v>
                </c:pt>
                <c:pt idx="151">
                  <c:v>402.8240301516663</c:v>
                </c:pt>
                <c:pt idx="152">
                  <c:v>396.8174063311346</c:v>
                </c:pt>
                <c:pt idx="153">
                  <c:v>389.6091829167383</c:v>
                </c:pt>
                <c:pt idx="154">
                  <c:v>384.5385212240458</c:v>
                </c:pt>
                <c:pt idx="155">
                  <c:v>382.6871971661671</c:v>
                </c:pt>
                <c:pt idx="156">
                  <c:v>380.2007957639262</c:v>
                </c:pt>
                <c:pt idx="157">
                  <c:v>375.2952883424094</c:v>
                </c:pt>
                <c:pt idx="158">
                  <c:v>373.1818133695775</c:v>
                </c:pt>
                <c:pt idx="159">
                  <c:v>372.8650118625958</c:v>
                </c:pt>
                <c:pt idx="160">
                  <c:v>373.2891619740244</c:v>
                </c:pt>
                <c:pt idx="161">
                  <c:v>368.702851193585</c:v>
                </c:pt>
                <c:pt idx="162">
                  <c:v>365.5628951423995</c:v>
                </c:pt>
                <c:pt idx="163">
                  <c:v>361.0594858017623</c:v>
                </c:pt>
                <c:pt idx="164">
                  <c:v>354.9194700041939</c:v>
                </c:pt>
                <c:pt idx="165">
                  <c:v>351.4543750050442</c:v>
                </c:pt>
                <c:pt idx="166">
                  <c:v>350.674602668691</c:v>
                </c:pt>
                <c:pt idx="167">
                  <c:v>347.6061492276182</c:v>
                </c:pt>
                <c:pt idx="168">
                  <c:v>344.4128579807861</c:v>
                </c:pt>
                <c:pt idx="169">
                  <c:v>342.9311147586956</c:v>
                </c:pt>
                <c:pt idx="170">
                  <c:v>343.3758504115353</c:v>
                </c:pt>
                <c:pt idx="171">
                  <c:v>341.9150126517867</c:v>
                </c:pt>
                <c:pt idx="172">
                  <c:v>341.2010639015268</c:v>
                </c:pt>
                <c:pt idx="173">
                  <c:v>336.0020704342147</c:v>
                </c:pt>
                <c:pt idx="174">
                  <c:v>331.3045555146498</c:v>
                </c:pt>
                <c:pt idx="175">
                  <c:v>329.0998988921123</c:v>
                </c:pt>
                <c:pt idx="176">
                  <c:v>326.0221031748719</c:v>
                </c:pt>
                <c:pt idx="177">
                  <c:v>323.0458995979401</c:v>
                </c:pt>
                <c:pt idx="178">
                  <c:v>319.1431713420363</c:v>
                </c:pt>
                <c:pt idx="179">
                  <c:v>316.2265034745057</c:v>
                </c:pt>
                <c:pt idx="180">
                  <c:v>314.2867539654654</c:v>
                </c:pt>
                <c:pt idx="181">
                  <c:v>314.1095919183119</c:v>
                </c:pt>
                <c:pt idx="182">
                  <c:v>310.5536450194433</c:v>
                </c:pt>
                <c:pt idx="183">
                  <c:v>308.6948506024194</c:v>
                </c:pt>
                <c:pt idx="184">
                  <c:v>304.7226069307262</c:v>
                </c:pt>
                <c:pt idx="185">
                  <c:v>301.3311573361627</c:v>
                </c:pt>
                <c:pt idx="186">
                  <c:v>299.4322525656343</c:v>
                </c:pt>
                <c:pt idx="187">
                  <c:v>295.8359800079364</c:v>
                </c:pt>
                <c:pt idx="188">
                  <c:v>294.3877928873786</c:v>
                </c:pt>
                <c:pt idx="189">
                  <c:v>290.8790728396316</c:v>
                </c:pt>
                <c:pt idx="190">
                  <c:v>289.2593802385877</c:v>
                </c:pt>
                <c:pt idx="191">
                  <c:v>289.0140818240547</c:v>
                </c:pt>
                <c:pt idx="192">
                  <c:v>287.3113418318228</c:v>
                </c:pt>
                <c:pt idx="193">
                  <c:v>284.0492588304326</c:v>
                </c:pt>
                <c:pt idx="194">
                  <c:v>280.8915466699632</c:v>
                </c:pt>
                <c:pt idx="195">
                  <c:v>278.9312589693838</c:v>
                </c:pt>
                <c:pt idx="196">
                  <c:v>277.1290565531259</c:v>
                </c:pt>
                <c:pt idx="197">
                  <c:v>275.5585292426223</c:v>
                </c:pt>
                <c:pt idx="198">
                  <c:v>272.5549366364642</c:v>
                </c:pt>
                <c:pt idx="199">
                  <c:v>270.9040095721112</c:v>
                </c:pt>
                <c:pt idx="200">
                  <c:v>270.4951267199345</c:v>
                </c:pt>
                <c:pt idx="201">
                  <c:v>270.6887247531202</c:v>
                </c:pt>
                <c:pt idx="202">
                  <c:v>267.8785552262695</c:v>
                </c:pt>
                <c:pt idx="203">
                  <c:v>265.9447361898092</c:v>
                </c:pt>
                <c:pt idx="204">
                  <c:v>262.4935537668026</c:v>
                </c:pt>
                <c:pt idx="205">
                  <c:v>260.5307434343395</c:v>
                </c:pt>
                <c:pt idx="206">
                  <c:v>258.2850487154681</c:v>
                </c:pt>
                <c:pt idx="207">
                  <c:v>257.3672293282185</c:v>
                </c:pt>
                <c:pt idx="208">
                  <c:v>255.4515814806908</c:v>
                </c:pt>
                <c:pt idx="209">
                  <c:v>253.4226638714582</c:v>
                </c:pt>
                <c:pt idx="210">
                  <c:v>252.4429440866332</c:v>
                </c:pt>
                <c:pt idx="211">
                  <c:v>252.5733846643532</c:v>
                </c:pt>
                <c:pt idx="212">
                  <c:v>252.6691474337022</c:v>
                </c:pt>
                <c:pt idx="213">
                  <c:v>249.7900864162854</c:v>
                </c:pt>
                <c:pt idx="214">
                  <c:v>247.0992715233102</c:v>
                </c:pt>
                <c:pt idx="215">
                  <c:v>245.6883777408736</c:v>
                </c:pt>
                <c:pt idx="216">
                  <c:v>244.5290573547036</c:v>
                </c:pt>
                <c:pt idx="217">
                  <c:v>243.1306201806712</c:v>
                </c:pt>
                <c:pt idx="218">
                  <c:v>240.5500554227279</c:v>
                </c:pt>
                <c:pt idx="219">
                  <c:v>238.8294869186469</c:v>
                </c:pt>
                <c:pt idx="220">
                  <c:v>237.7012503349542</c:v>
                </c:pt>
                <c:pt idx="221">
                  <c:v>237.5985268237582</c:v>
                </c:pt>
                <c:pt idx="222">
                  <c:v>235.575332915311</c:v>
                </c:pt>
                <c:pt idx="223">
                  <c:v>234.5476262997237</c:v>
                </c:pt>
                <c:pt idx="224">
                  <c:v>232.3136544039691</c:v>
                </c:pt>
                <c:pt idx="225">
                  <c:v>231.629629139376</c:v>
                </c:pt>
                <c:pt idx="226">
                  <c:v>229.510678453369</c:v>
                </c:pt>
                <c:pt idx="227">
                  <c:v>228.1680466964131</c:v>
                </c:pt>
                <c:pt idx="228">
                  <c:v>225.933517366243</c:v>
                </c:pt>
                <c:pt idx="229">
                  <c:v>224.9139346780394</c:v>
                </c:pt>
                <c:pt idx="230">
                  <c:v>222.7489672760417</c:v>
                </c:pt>
                <c:pt idx="231">
                  <c:v>221.3511659479804</c:v>
                </c:pt>
                <c:pt idx="232">
                  <c:v>220.3141678915746</c:v>
                </c:pt>
                <c:pt idx="233">
                  <c:v>218.4458831662262</c:v>
                </c:pt>
                <c:pt idx="234">
                  <c:v>216.4937894879313</c:v>
                </c:pt>
                <c:pt idx="235">
                  <c:v>215.4560764121616</c:v>
                </c:pt>
                <c:pt idx="236">
                  <c:v>214.1567441257278</c:v>
                </c:pt>
                <c:pt idx="237">
                  <c:v>212.8881448272236</c:v>
                </c:pt>
                <c:pt idx="238">
                  <c:v>211.1399578625508</c:v>
                </c:pt>
                <c:pt idx="239">
                  <c:v>210.1561342550879</c:v>
                </c:pt>
                <c:pt idx="240">
                  <c:v>209.9426102072</c:v>
                </c:pt>
                <c:pt idx="241">
                  <c:v>210.0519575661602</c:v>
                </c:pt>
                <c:pt idx="242">
                  <c:v>208.4331381537351</c:v>
                </c:pt>
                <c:pt idx="243">
                  <c:v>207.3319741686907</c:v>
                </c:pt>
                <c:pt idx="244">
                  <c:v>205.2227953705658</c:v>
                </c:pt>
                <c:pt idx="245">
                  <c:v>204.5301879122239</c:v>
                </c:pt>
                <c:pt idx="246">
                  <c:v>202.9376434640178</c:v>
                </c:pt>
                <c:pt idx="247">
                  <c:v>201.3830398673603</c:v>
                </c:pt>
                <c:pt idx="248">
                  <c:v>200.60431322996</c:v>
                </c:pt>
                <c:pt idx="249">
                  <c:v>199.3047429536987</c:v>
                </c:pt>
                <c:pt idx="250">
                  <c:v>197.9052525912749</c:v>
                </c:pt>
                <c:pt idx="251">
                  <c:v>196.3814600435649</c:v>
                </c:pt>
                <c:pt idx="252">
                  <c:v>195.6666993907772</c:v>
                </c:pt>
                <c:pt idx="253">
                  <c:v>194.4997466073585</c:v>
                </c:pt>
                <c:pt idx="254">
                  <c:v>192.7679228875298</c:v>
                </c:pt>
                <c:pt idx="255">
                  <c:v>192.3712290198276</c:v>
                </c:pt>
                <c:pt idx="256">
                  <c:v>191.1865143201211</c:v>
                </c:pt>
                <c:pt idx="257">
                  <c:v>190.1927637335925</c:v>
                </c:pt>
                <c:pt idx="258">
                  <c:v>189.3701190064061</c:v>
                </c:pt>
                <c:pt idx="259">
                  <c:v>187.8404923071723</c:v>
                </c:pt>
                <c:pt idx="260">
                  <c:v>186.7662440218195</c:v>
                </c:pt>
                <c:pt idx="261">
                  <c:v>186.082938586453</c:v>
                </c:pt>
                <c:pt idx="262">
                  <c:v>186.0192470490752</c:v>
                </c:pt>
                <c:pt idx="263">
                  <c:v>184.7703664385558</c:v>
                </c:pt>
                <c:pt idx="264">
                  <c:v>184.1515032041052</c:v>
                </c:pt>
                <c:pt idx="265">
                  <c:v>182.6994874777193</c:v>
                </c:pt>
                <c:pt idx="266">
                  <c:v>181.5190996186678</c:v>
                </c:pt>
                <c:pt idx="267">
                  <c:v>180.6020451011806</c:v>
                </c:pt>
                <c:pt idx="268">
                  <c:v>179.1765433909169</c:v>
                </c:pt>
                <c:pt idx="269">
                  <c:v>178.4721084226947</c:v>
                </c:pt>
                <c:pt idx="270">
                  <c:v>177.0723443613765</c:v>
                </c:pt>
                <c:pt idx="271">
                  <c:v>176.114060126896</c:v>
                </c:pt>
                <c:pt idx="272">
                  <c:v>175.4230613778661</c:v>
                </c:pt>
                <c:pt idx="273">
                  <c:v>174.2241712195771</c:v>
                </c:pt>
                <c:pt idx="274">
                  <c:v>172.9633629347603</c:v>
                </c:pt>
                <c:pt idx="275">
                  <c:v>172.1329718772653</c:v>
                </c:pt>
                <c:pt idx="276">
                  <c:v>171.2263525364517</c:v>
                </c:pt>
                <c:pt idx="277">
                  <c:v>170.4277073112188</c:v>
                </c:pt>
                <c:pt idx="278">
                  <c:v>169.4860939592249</c:v>
                </c:pt>
                <c:pt idx="279">
                  <c:v>168.6048143476544</c:v>
                </c:pt>
                <c:pt idx="280">
                  <c:v>167.4628255137611</c:v>
                </c:pt>
                <c:pt idx="281">
                  <c:v>166.7494094181137</c:v>
                </c:pt>
                <c:pt idx="282">
                  <c:v>166.5597775178369</c:v>
                </c:pt>
                <c:pt idx="283">
                  <c:v>166.6232569605579</c:v>
                </c:pt>
                <c:pt idx="284">
                  <c:v>165.5325225830971</c:v>
                </c:pt>
                <c:pt idx="285">
                  <c:v>164.3806394707746</c:v>
                </c:pt>
                <c:pt idx="286">
                  <c:v>163.2925352034638</c:v>
                </c:pt>
                <c:pt idx="287">
                  <c:v>162.2368699522548</c:v>
                </c:pt>
                <c:pt idx="288">
                  <c:v>161.6506268720594</c:v>
                </c:pt>
                <c:pt idx="289">
                  <c:v>160.7911188508057</c:v>
                </c:pt>
                <c:pt idx="290">
                  <c:v>159.8312866202716</c:v>
                </c:pt>
                <c:pt idx="291">
                  <c:v>158.8077231396393</c:v>
                </c:pt>
                <c:pt idx="292">
                  <c:v>158.3203949547964</c:v>
                </c:pt>
                <c:pt idx="293">
                  <c:v>157.538037125871</c:v>
                </c:pt>
                <c:pt idx="294">
                  <c:v>156.3684287877643</c:v>
                </c:pt>
                <c:pt idx="295">
                  <c:v>155.6777373968855</c:v>
                </c:pt>
                <c:pt idx="296">
                  <c:v>155.0338351442363</c:v>
                </c:pt>
                <c:pt idx="297">
                  <c:v>154.6983376481385</c:v>
                </c:pt>
                <c:pt idx="298">
                  <c:v>153.8808590115171</c:v>
                </c:pt>
                <c:pt idx="299">
                  <c:v>153.1947877581519</c:v>
                </c:pt>
                <c:pt idx="300">
                  <c:v>152.6355535047762</c:v>
                </c:pt>
                <c:pt idx="301">
                  <c:v>151.6059051363708</c:v>
                </c:pt>
                <c:pt idx="302">
                  <c:v>151.1596755537644</c:v>
                </c:pt>
                <c:pt idx="303">
                  <c:v>150.5147327181151</c:v>
                </c:pt>
                <c:pt idx="304">
                  <c:v>149.7613317860622</c:v>
                </c:pt>
                <c:pt idx="305">
                  <c:v>148.9067700019865</c:v>
                </c:pt>
                <c:pt idx="306">
                  <c:v>148.1317897851969</c:v>
                </c:pt>
                <c:pt idx="307">
                  <c:v>147.5342060934275</c:v>
                </c:pt>
                <c:pt idx="308">
                  <c:v>146.6322852231414</c:v>
                </c:pt>
                <c:pt idx="309">
                  <c:v>146.1843281818666</c:v>
                </c:pt>
                <c:pt idx="310">
                  <c:v>145.2705050424173</c:v>
                </c:pt>
                <c:pt idx="311">
                  <c:v>144.6371494705637</c:v>
                </c:pt>
                <c:pt idx="312">
                  <c:v>144.2042792693147</c:v>
                </c:pt>
                <c:pt idx="313">
                  <c:v>143.4315737115348</c:v>
                </c:pt>
                <c:pt idx="314">
                  <c:v>142.5598767510169</c:v>
                </c:pt>
                <c:pt idx="315">
                  <c:v>142.0761965149134</c:v>
                </c:pt>
                <c:pt idx="316">
                  <c:v>141.5327230149561</c:v>
                </c:pt>
                <c:pt idx="317">
                  <c:v>140.9214234751642</c:v>
                </c:pt>
                <c:pt idx="318">
                  <c:v>140.2894016088722</c:v>
                </c:pt>
                <c:pt idx="319">
                  <c:v>139.7019383743398</c:v>
                </c:pt>
                <c:pt idx="320">
                  <c:v>139.046676175345</c:v>
                </c:pt>
                <c:pt idx="321">
                  <c:v>138.4564294313733</c:v>
                </c:pt>
                <c:pt idx="322">
                  <c:v>137.7678563764228</c:v>
                </c:pt>
                <c:pt idx="323">
                  <c:v>137.4755472311881</c:v>
                </c:pt>
                <c:pt idx="324">
                  <c:v>136.8317346778036</c:v>
                </c:pt>
                <c:pt idx="325">
                  <c:v>136.0716114384949</c:v>
                </c:pt>
                <c:pt idx="326">
                  <c:v>135.3542350156912</c:v>
                </c:pt>
                <c:pt idx="327">
                  <c:v>134.6724974613444</c:v>
                </c:pt>
                <c:pt idx="328">
                  <c:v>134.2903469010545</c:v>
                </c:pt>
                <c:pt idx="329">
                  <c:v>133.7674542441106</c:v>
                </c:pt>
                <c:pt idx="330">
                  <c:v>133.149895940131</c:v>
                </c:pt>
                <c:pt idx="331">
                  <c:v>132.5015680438466</c:v>
                </c:pt>
                <c:pt idx="332">
                  <c:v>132.2082479379714</c:v>
                </c:pt>
                <c:pt idx="333">
                  <c:v>132.2487204791692</c:v>
                </c:pt>
                <c:pt idx="334">
                  <c:v>131.431149762617</c:v>
                </c:pt>
                <c:pt idx="335">
                  <c:v>130.9608441316261</c:v>
                </c:pt>
                <c:pt idx="336">
                  <c:v>130.4234226078061</c:v>
                </c:pt>
                <c:pt idx="337">
                  <c:v>129.904199114294</c:v>
                </c:pt>
                <c:pt idx="338">
                  <c:v>129.5936303493399</c:v>
                </c:pt>
                <c:pt idx="339">
                  <c:v>128.9865028414091</c:v>
                </c:pt>
                <c:pt idx="340">
                  <c:v>128.462775140429</c:v>
                </c:pt>
                <c:pt idx="341">
                  <c:v>128.0417860087803</c:v>
                </c:pt>
                <c:pt idx="342">
                  <c:v>127.3678395617398</c:v>
                </c:pt>
                <c:pt idx="343">
                  <c:v>126.931161121001</c:v>
                </c:pt>
                <c:pt idx="344">
                  <c:v>126.3967773443517</c:v>
                </c:pt>
                <c:pt idx="345">
                  <c:v>125.7870726561787</c:v>
                </c:pt>
                <c:pt idx="346">
                  <c:v>125.2432933646158</c:v>
                </c:pt>
                <c:pt idx="347">
                  <c:v>124.8328380187924</c:v>
                </c:pt>
                <c:pt idx="348">
                  <c:v>124.2626525774703</c:v>
                </c:pt>
                <c:pt idx="349">
                  <c:v>123.9782453549743</c:v>
                </c:pt>
                <c:pt idx="350">
                  <c:v>123.3825422258694</c:v>
                </c:pt>
                <c:pt idx="351">
                  <c:v>122.9772314727211</c:v>
                </c:pt>
                <c:pt idx="352">
                  <c:v>122.7269741764039</c:v>
                </c:pt>
                <c:pt idx="353">
                  <c:v>122.7655180137797</c:v>
                </c:pt>
                <c:pt idx="354">
                  <c:v>122.043823004774</c:v>
                </c:pt>
                <c:pt idx="355">
                  <c:v>121.6772347797344</c:v>
                </c:pt>
                <c:pt idx="356">
                  <c:v>121.2614260196559</c:v>
                </c:pt>
                <c:pt idx="357">
                  <c:v>120.8069246717758</c:v>
                </c:pt>
                <c:pt idx="358">
                  <c:v>120.3661195634487</c:v>
                </c:pt>
                <c:pt idx="359">
                  <c:v>119.9135344252374</c:v>
                </c:pt>
                <c:pt idx="360">
                  <c:v>119.4325003827519</c:v>
                </c:pt>
                <c:pt idx="361">
                  <c:v>119.0148433109371</c:v>
                </c:pt>
                <c:pt idx="362">
                  <c:v>118.4942302354694</c:v>
                </c:pt>
                <c:pt idx="363">
                  <c:v>118.264904602811</c:v>
                </c:pt>
                <c:pt idx="364">
                  <c:v>117.8142291319217</c:v>
                </c:pt>
                <c:pt idx="365">
                  <c:v>117.2758266411036</c:v>
                </c:pt>
                <c:pt idx="366">
                  <c:v>116.7762908164184</c:v>
                </c:pt>
                <c:pt idx="367">
                  <c:v>116.3258189526864</c:v>
                </c:pt>
                <c:pt idx="368">
                  <c:v>116.0468264285424</c:v>
                </c:pt>
                <c:pt idx="369">
                  <c:v>115.7386748304595</c:v>
                </c:pt>
                <c:pt idx="370">
                  <c:v>115.3345733722118</c:v>
                </c:pt>
                <c:pt idx="371">
                  <c:v>114.9496700400968</c:v>
                </c:pt>
                <c:pt idx="372">
                  <c:v>114.7873456418244</c:v>
                </c:pt>
                <c:pt idx="373">
                  <c:v>114.7719853765647</c:v>
                </c:pt>
                <c:pt idx="374">
                  <c:v>114.2004304819017</c:v>
                </c:pt>
                <c:pt idx="375">
                  <c:v>113.8765757882213</c:v>
                </c:pt>
                <c:pt idx="376">
                  <c:v>113.5009781645237</c:v>
                </c:pt>
                <c:pt idx="377">
                  <c:v>113.1293858344022</c:v>
                </c:pt>
                <c:pt idx="378">
                  <c:v>112.8849989327255</c:v>
                </c:pt>
                <c:pt idx="379">
                  <c:v>112.4768376375484</c:v>
                </c:pt>
                <c:pt idx="380">
                  <c:v>112.106504312208</c:v>
                </c:pt>
                <c:pt idx="381">
                  <c:v>111.814308375888</c:v>
                </c:pt>
                <c:pt idx="382">
                  <c:v>111.3503034913106</c:v>
                </c:pt>
                <c:pt idx="383">
                  <c:v>111.0937485388124</c:v>
                </c:pt>
                <c:pt idx="384">
                  <c:v>111.0851505708256</c:v>
                </c:pt>
                <c:pt idx="385">
                  <c:v>110.5775104472397</c:v>
                </c:pt>
                <c:pt idx="386">
                  <c:v>110.1776657077014</c:v>
                </c:pt>
                <c:pt idx="387">
                  <c:v>109.8668283978947</c:v>
                </c:pt>
                <c:pt idx="388">
                  <c:v>109.5462311896092</c:v>
                </c:pt>
                <c:pt idx="389">
                  <c:v>109.3457598153089</c:v>
                </c:pt>
                <c:pt idx="390">
                  <c:v>109.3276366409694</c:v>
                </c:pt>
                <c:pt idx="391">
                  <c:v>108.9099828906106</c:v>
                </c:pt>
                <c:pt idx="392">
                  <c:v>108.6985721181104</c:v>
                </c:pt>
                <c:pt idx="393">
                  <c:v>108.7025260607671</c:v>
                </c:pt>
                <c:pt idx="394">
                  <c:v>108.2145123288179</c:v>
                </c:pt>
                <c:pt idx="395">
                  <c:v>107.9375050937465</c:v>
                </c:pt>
                <c:pt idx="396">
                  <c:v>107.6403986082222</c:v>
                </c:pt>
                <c:pt idx="397">
                  <c:v>107.3298542877142</c:v>
                </c:pt>
                <c:pt idx="398">
                  <c:v>107.1007687401592</c:v>
                </c:pt>
                <c:pt idx="399">
                  <c:v>107.0967927446282</c:v>
                </c:pt>
                <c:pt idx="400">
                  <c:v>106.6918191784188</c:v>
                </c:pt>
                <c:pt idx="401">
                  <c:v>106.4614097132846</c:v>
                </c:pt>
                <c:pt idx="402">
                  <c:v>106.4599418501625</c:v>
                </c:pt>
                <c:pt idx="403">
                  <c:v>106.0720289885802</c:v>
                </c:pt>
                <c:pt idx="404">
                  <c:v>105.8423906444794</c:v>
                </c:pt>
                <c:pt idx="405">
                  <c:v>105.8268182260885</c:v>
                </c:pt>
                <c:pt idx="406">
                  <c:v>105.4050471624252</c:v>
                </c:pt>
                <c:pt idx="407">
                  <c:v>105.1729211400738</c:v>
                </c:pt>
                <c:pt idx="408">
                  <c:v>104.9014942033395</c:v>
                </c:pt>
                <c:pt idx="409">
                  <c:v>104.9018978916203</c:v>
                </c:pt>
                <c:pt idx="410">
                  <c:v>104.7843607769159</c:v>
                </c:pt>
                <c:pt idx="411">
                  <c:v>104.7444464215286</c:v>
                </c:pt>
                <c:pt idx="412">
                  <c:v>104.4784502742499</c:v>
                </c:pt>
                <c:pt idx="413">
                  <c:v>104.288627464454</c:v>
                </c:pt>
                <c:pt idx="414">
                  <c:v>104.2664570814941</c:v>
                </c:pt>
                <c:pt idx="415">
                  <c:v>103.9439673981385</c:v>
                </c:pt>
                <c:pt idx="416">
                  <c:v>103.753913166488</c:v>
                </c:pt>
                <c:pt idx="417">
                  <c:v>103.7721095709079</c:v>
                </c:pt>
                <c:pt idx="418">
                  <c:v>103.4936625509715</c:v>
                </c:pt>
                <c:pt idx="419">
                  <c:v>103.5210047498431</c:v>
                </c:pt>
                <c:pt idx="420">
                  <c:v>103.2307185501352</c:v>
                </c:pt>
                <c:pt idx="421">
                  <c:v>103.0637482845515</c:v>
                </c:pt>
                <c:pt idx="422">
                  <c:v>103.0687076400951</c:v>
                </c:pt>
                <c:pt idx="423">
                  <c:v>102.9282770033674</c:v>
                </c:pt>
                <c:pt idx="424">
                  <c:v>102.9573219546778</c:v>
                </c:pt>
                <c:pt idx="425">
                  <c:v>102.9308332790642</c:v>
                </c:pt>
                <c:pt idx="426">
                  <c:v>102.9405458567289</c:v>
                </c:pt>
                <c:pt idx="427">
                  <c:v>102.6179198937027</c:v>
                </c:pt>
                <c:pt idx="428">
                  <c:v>102.5326768573168</c:v>
                </c:pt>
                <c:pt idx="429">
                  <c:v>102.5891485814569</c:v>
                </c:pt>
                <c:pt idx="430">
                  <c:v>102.6275345180966</c:v>
                </c:pt>
                <c:pt idx="431">
                  <c:v>102.5205356793852</c:v>
                </c:pt>
                <c:pt idx="432">
                  <c:v>102.5097303626604</c:v>
                </c:pt>
                <c:pt idx="433">
                  <c:v>102.4675382739275</c:v>
                </c:pt>
                <c:pt idx="434">
                  <c:v>102.4346911996203</c:v>
                </c:pt>
                <c:pt idx="435">
                  <c:v>102.3983760250826</c:v>
                </c:pt>
                <c:pt idx="436">
                  <c:v>102.4698597962951</c:v>
                </c:pt>
                <c:pt idx="437">
                  <c:v>102.4503665687811</c:v>
                </c:pt>
                <c:pt idx="438">
                  <c:v>102.4727153754262</c:v>
                </c:pt>
                <c:pt idx="439">
                  <c:v>102.5630474277932</c:v>
                </c:pt>
                <c:pt idx="440">
                  <c:v>102.5149611446466</c:v>
                </c:pt>
                <c:pt idx="441">
                  <c:v>102.4717244657829</c:v>
                </c:pt>
                <c:pt idx="442">
                  <c:v>102.4737447129848</c:v>
                </c:pt>
                <c:pt idx="443">
                  <c:v>102.1715581400557</c:v>
                </c:pt>
                <c:pt idx="444">
                  <c:v>102.3951681209854</c:v>
                </c:pt>
                <c:pt idx="445">
                  <c:v>102.4362630386716</c:v>
                </c:pt>
                <c:pt idx="446">
                  <c:v>102.5059736000509</c:v>
                </c:pt>
                <c:pt idx="447">
                  <c:v>102.4327931728</c:v>
                </c:pt>
                <c:pt idx="448">
                  <c:v>102.5942847120993</c:v>
                </c:pt>
                <c:pt idx="449">
                  <c:v>102.5124813055017</c:v>
                </c:pt>
                <c:pt idx="450">
                  <c:v>102.4776061369472</c:v>
                </c:pt>
                <c:pt idx="451">
                  <c:v>102.483352856097</c:v>
                </c:pt>
                <c:pt idx="452">
                  <c:v>102.4655265387228</c:v>
                </c:pt>
                <c:pt idx="453">
                  <c:v>102.5111894476838</c:v>
                </c:pt>
                <c:pt idx="454">
                  <c:v>102.4102072781556</c:v>
                </c:pt>
                <c:pt idx="455">
                  <c:v>102.3912974054687</c:v>
                </c:pt>
                <c:pt idx="456">
                  <c:v>102.476261844478</c:v>
                </c:pt>
                <c:pt idx="457">
                  <c:v>102.4332643758378</c:v>
                </c:pt>
                <c:pt idx="458">
                  <c:v>102.4841367888316</c:v>
                </c:pt>
                <c:pt idx="459">
                  <c:v>102.4522589717908</c:v>
                </c:pt>
                <c:pt idx="460">
                  <c:v>102.5080833808998</c:v>
                </c:pt>
                <c:pt idx="461">
                  <c:v>102.4612547184465</c:v>
                </c:pt>
                <c:pt idx="462">
                  <c:v>102.6003667751072</c:v>
                </c:pt>
                <c:pt idx="463">
                  <c:v>102.4430896301904</c:v>
                </c:pt>
                <c:pt idx="464">
                  <c:v>102.5538924993081</c:v>
                </c:pt>
                <c:pt idx="465">
                  <c:v>102.4415465392623</c:v>
                </c:pt>
                <c:pt idx="466">
                  <c:v>102.558412529206</c:v>
                </c:pt>
                <c:pt idx="467">
                  <c:v>102.5006204382747</c:v>
                </c:pt>
                <c:pt idx="468">
                  <c:v>102.3548149088045</c:v>
                </c:pt>
                <c:pt idx="469">
                  <c:v>102.5122100851775</c:v>
                </c:pt>
                <c:pt idx="470">
                  <c:v>102.4996850653165</c:v>
                </c:pt>
                <c:pt idx="471">
                  <c:v>102.504302314478</c:v>
                </c:pt>
                <c:pt idx="472">
                  <c:v>102.5055850015098</c:v>
                </c:pt>
                <c:pt idx="473">
                  <c:v>102.4857535474895</c:v>
                </c:pt>
                <c:pt idx="474">
                  <c:v>102.4990056823433</c:v>
                </c:pt>
                <c:pt idx="475">
                  <c:v>102.5248060880993</c:v>
                </c:pt>
                <c:pt idx="476">
                  <c:v>102.5348313301487</c:v>
                </c:pt>
                <c:pt idx="477">
                  <c:v>102.5268728949142</c:v>
                </c:pt>
                <c:pt idx="478">
                  <c:v>102.572745718241</c:v>
                </c:pt>
                <c:pt idx="479">
                  <c:v>102.5727833336727</c:v>
                </c:pt>
                <c:pt idx="480">
                  <c:v>102.6077239534224</c:v>
                </c:pt>
                <c:pt idx="481">
                  <c:v>102.6512395463816</c:v>
                </c:pt>
                <c:pt idx="482">
                  <c:v>102.6528770201062</c:v>
                </c:pt>
                <c:pt idx="483">
                  <c:v>102.6729517354005</c:v>
                </c:pt>
                <c:pt idx="484">
                  <c:v>102.6745004103688</c:v>
                </c:pt>
                <c:pt idx="485">
                  <c:v>102.693554347722</c:v>
                </c:pt>
                <c:pt idx="486">
                  <c:v>102.7144049697125</c:v>
                </c:pt>
                <c:pt idx="487">
                  <c:v>102.6760978894466</c:v>
                </c:pt>
                <c:pt idx="488">
                  <c:v>102.6583317435765</c:v>
                </c:pt>
                <c:pt idx="489">
                  <c:v>102.6680196172575</c:v>
                </c:pt>
                <c:pt idx="490">
                  <c:v>102.674710719043</c:v>
                </c:pt>
                <c:pt idx="491">
                  <c:v>102.6614213255666</c:v>
                </c:pt>
                <c:pt idx="492">
                  <c:v>102.6737818813926</c:v>
                </c:pt>
                <c:pt idx="493">
                  <c:v>102.6883999099465</c:v>
                </c:pt>
                <c:pt idx="494">
                  <c:v>102.7010660064846</c:v>
                </c:pt>
                <c:pt idx="495">
                  <c:v>102.6969529257107</c:v>
                </c:pt>
                <c:pt idx="496">
                  <c:v>102.6532609296752</c:v>
                </c:pt>
                <c:pt idx="497">
                  <c:v>102.6843407722446</c:v>
                </c:pt>
                <c:pt idx="498">
                  <c:v>102.6453528940092</c:v>
                </c:pt>
                <c:pt idx="499">
                  <c:v>102.6774388917751</c:v>
                </c:pt>
                <c:pt idx="500">
                  <c:v>102.6596144285247</c:v>
                </c:pt>
                <c:pt idx="501">
                  <c:v>102.6544946891094</c:v>
                </c:pt>
                <c:pt idx="502">
                  <c:v>102.6954762662618</c:v>
                </c:pt>
                <c:pt idx="503">
                  <c:v>102.6625307000837</c:v>
                </c:pt>
                <c:pt idx="504">
                  <c:v>102.6795274244787</c:v>
                </c:pt>
                <c:pt idx="505">
                  <c:v>102.6786371722239</c:v>
                </c:pt>
                <c:pt idx="506">
                  <c:v>102.6730162593347</c:v>
                </c:pt>
                <c:pt idx="507">
                  <c:v>102.6618789045748</c:v>
                </c:pt>
                <c:pt idx="508">
                  <c:v>102.6666059428723</c:v>
                </c:pt>
                <c:pt idx="509">
                  <c:v>102.6483212167038</c:v>
                </c:pt>
                <c:pt idx="510">
                  <c:v>102.6625397515774</c:v>
                </c:pt>
                <c:pt idx="511">
                  <c:v>102.6783159442031</c:v>
                </c:pt>
                <c:pt idx="512">
                  <c:v>102.6701023149641</c:v>
                </c:pt>
                <c:pt idx="513">
                  <c:v>102.6589170734233</c:v>
                </c:pt>
                <c:pt idx="514">
                  <c:v>102.6560630275149</c:v>
                </c:pt>
                <c:pt idx="515">
                  <c:v>102.6419099799062</c:v>
                </c:pt>
                <c:pt idx="516">
                  <c:v>102.6511201721297</c:v>
                </c:pt>
                <c:pt idx="517">
                  <c:v>102.6472398229288</c:v>
                </c:pt>
                <c:pt idx="518">
                  <c:v>102.6528503940354</c:v>
                </c:pt>
                <c:pt idx="519">
                  <c:v>102.603138539054</c:v>
                </c:pt>
                <c:pt idx="520">
                  <c:v>102.6369813625869</c:v>
                </c:pt>
                <c:pt idx="521">
                  <c:v>102.6430474359225</c:v>
                </c:pt>
                <c:pt idx="522">
                  <c:v>102.6421199893825</c:v>
                </c:pt>
                <c:pt idx="523">
                  <c:v>102.6408141205177</c:v>
                </c:pt>
                <c:pt idx="524">
                  <c:v>102.6284560096964</c:v>
                </c:pt>
                <c:pt idx="525">
                  <c:v>102.6252036240837</c:v>
                </c:pt>
                <c:pt idx="526">
                  <c:v>102.6286511798961</c:v>
                </c:pt>
                <c:pt idx="527">
                  <c:v>102.6220810621578</c:v>
                </c:pt>
                <c:pt idx="528">
                  <c:v>102.6188189250875</c:v>
                </c:pt>
                <c:pt idx="529">
                  <c:v>102.6222049121792</c:v>
                </c:pt>
                <c:pt idx="530">
                  <c:v>102.6258898094031</c:v>
                </c:pt>
                <c:pt idx="531">
                  <c:v>102.6208556265748</c:v>
                </c:pt>
                <c:pt idx="532">
                  <c:v>102.6117494787401</c:v>
                </c:pt>
                <c:pt idx="533">
                  <c:v>102.6174462454124</c:v>
                </c:pt>
                <c:pt idx="534">
                  <c:v>102.6171079102901</c:v>
                </c:pt>
                <c:pt idx="535">
                  <c:v>102.61201956683</c:v>
                </c:pt>
                <c:pt idx="536">
                  <c:v>102.5975792161097</c:v>
                </c:pt>
                <c:pt idx="537">
                  <c:v>102.590658550511</c:v>
                </c:pt>
                <c:pt idx="538">
                  <c:v>102.5962324471681</c:v>
                </c:pt>
                <c:pt idx="539">
                  <c:v>102.5884653094467</c:v>
                </c:pt>
                <c:pt idx="540">
                  <c:v>102.5916019916687</c:v>
                </c:pt>
                <c:pt idx="541">
                  <c:v>102.5953932690055</c:v>
                </c:pt>
                <c:pt idx="542">
                  <c:v>102.5948467850171</c:v>
                </c:pt>
                <c:pt idx="543">
                  <c:v>102.5911379604304</c:v>
                </c:pt>
                <c:pt idx="544">
                  <c:v>102.5854749012706</c:v>
                </c:pt>
                <c:pt idx="545">
                  <c:v>102.5991302977729</c:v>
                </c:pt>
                <c:pt idx="546">
                  <c:v>102.5885299970849</c:v>
                </c:pt>
                <c:pt idx="547">
                  <c:v>102.5960992440643</c:v>
                </c:pt>
                <c:pt idx="548">
                  <c:v>102.5931905230901</c:v>
                </c:pt>
                <c:pt idx="549">
                  <c:v>102.585704971382</c:v>
                </c:pt>
                <c:pt idx="550">
                  <c:v>102.5845789992044</c:v>
                </c:pt>
                <c:pt idx="551">
                  <c:v>102.5857309096873</c:v>
                </c:pt>
                <c:pt idx="552">
                  <c:v>102.5883286627677</c:v>
                </c:pt>
                <c:pt idx="553">
                  <c:v>102.5859321390833</c:v>
                </c:pt>
                <c:pt idx="554">
                  <c:v>102.5899488914959</c:v>
                </c:pt>
                <c:pt idx="555">
                  <c:v>102.5734575901351</c:v>
                </c:pt>
                <c:pt idx="556">
                  <c:v>102.5919690376366</c:v>
                </c:pt>
                <c:pt idx="557">
                  <c:v>102.5971803732131</c:v>
                </c:pt>
                <c:pt idx="558">
                  <c:v>102.5847028924646</c:v>
                </c:pt>
                <c:pt idx="559">
                  <c:v>102.5671806187152</c:v>
                </c:pt>
                <c:pt idx="560">
                  <c:v>102.5830516275111</c:v>
                </c:pt>
                <c:pt idx="561">
                  <c:v>102.5941035056205</c:v>
                </c:pt>
                <c:pt idx="562">
                  <c:v>102.5828751770378</c:v>
                </c:pt>
                <c:pt idx="563">
                  <c:v>102.5832478213765</c:v>
                </c:pt>
                <c:pt idx="564">
                  <c:v>102.5848225458415</c:v>
                </c:pt>
                <c:pt idx="565">
                  <c:v>102.5859711897556</c:v>
                </c:pt>
                <c:pt idx="566">
                  <c:v>102.5903573958925</c:v>
                </c:pt>
                <c:pt idx="567">
                  <c:v>102.5867503541032</c:v>
                </c:pt>
                <c:pt idx="568">
                  <c:v>102.5898360123781</c:v>
                </c:pt>
                <c:pt idx="569">
                  <c:v>102.591773743939</c:v>
                </c:pt>
                <c:pt idx="570">
                  <c:v>102.5911942409334</c:v>
                </c:pt>
                <c:pt idx="571">
                  <c:v>102.590053455844</c:v>
                </c:pt>
                <c:pt idx="572">
                  <c:v>102.595771660156</c:v>
                </c:pt>
                <c:pt idx="573">
                  <c:v>102.5869063321706</c:v>
                </c:pt>
                <c:pt idx="574">
                  <c:v>102.585634608553</c:v>
                </c:pt>
                <c:pt idx="575">
                  <c:v>102.5891804342969</c:v>
                </c:pt>
                <c:pt idx="576">
                  <c:v>102.5814533216724</c:v>
                </c:pt>
                <c:pt idx="577">
                  <c:v>102.5851616846669</c:v>
                </c:pt>
                <c:pt idx="578">
                  <c:v>102.5894899391961</c:v>
                </c:pt>
                <c:pt idx="579">
                  <c:v>102.5841671835306</c:v>
                </c:pt>
                <c:pt idx="580">
                  <c:v>102.5884041124419</c:v>
                </c:pt>
                <c:pt idx="581">
                  <c:v>102.5873008163514</c:v>
                </c:pt>
                <c:pt idx="582">
                  <c:v>102.5883543343059</c:v>
                </c:pt>
                <c:pt idx="583">
                  <c:v>102.589410435292</c:v>
                </c:pt>
                <c:pt idx="584">
                  <c:v>102.5890512632277</c:v>
                </c:pt>
                <c:pt idx="585">
                  <c:v>102.5878626459208</c:v>
                </c:pt>
                <c:pt idx="586">
                  <c:v>102.5862961354363</c:v>
                </c:pt>
                <c:pt idx="587">
                  <c:v>102.5884363211224</c:v>
                </c:pt>
                <c:pt idx="588">
                  <c:v>102.5790037222549</c:v>
                </c:pt>
                <c:pt idx="589">
                  <c:v>102.5792269318973</c:v>
                </c:pt>
                <c:pt idx="590">
                  <c:v>102.5847556911533</c:v>
                </c:pt>
                <c:pt idx="591">
                  <c:v>102.5792729096804</c:v>
                </c:pt>
                <c:pt idx="592">
                  <c:v>102.5706650934205</c:v>
                </c:pt>
                <c:pt idx="593">
                  <c:v>102.5814632000652</c:v>
                </c:pt>
                <c:pt idx="594">
                  <c:v>102.5799920675241</c:v>
                </c:pt>
                <c:pt idx="595">
                  <c:v>102.5779155153326</c:v>
                </c:pt>
                <c:pt idx="596">
                  <c:v>102.5768225538237</c:v>
                </c:pt>
                <c:pt idx="597">
                  <c:v>102.5769124416722</c:v>
                </c:pt>
                <c:pt idx="598">
                  <c:v>102.586269643891</c:v>
                </c:pt>
                <c:pt idx="599">
                  <c:v>102.5778575750818</c:v>
                </c:pt>
                <c:pt idx="600">
                  <c:v>102.5769343690327</c:v>
                </c:pt>
                <c:pt idx="601">
                  <c:v>102.5775821400609</c:v>
                </c:pt>
                <c:pt idx="602">
                  <c:v>102.5790015045152</c:v>
                </c:pt>
                <c:pt idx="603">
                  <c:v>102.5774935978185</c:v>
                </c:pt>
                <c:pt idx="604">
                  <c:v>102.5770795443449</c:v>
                </c:pt>
                <c:pt idx="605">
                  <c:v>102.5784953712804</c:v>
                </c:pt>
                <c:pt idx="606">
                  <c:v>102.5770395212314</c:v>
                </c:pt>
                <c:pt idx="607">
                  <c:v>102.5789199688754</c:v>
                </c:pt>
                <c:pt idx="608">
                  <c:v>102.5775544223592</c:v>
                </c:pt>
                <c:pt idx="609">
                  <c:v>102.5812985959785</c:v>
                </c:pt>
                <c:pt idx="610">
                  <c:v>102.5799013694354</c:v>
                </c:pt>
                <c:pt idx="611">
                  <c:v>102.5773123633808</c:v>
                </c:pt>
                <c:pt idx="612">
                  <c:v>102.5762794494552</c:v>
                </c:pt>
                <c:pt idx="613">
                  <c:v>102.5796657149362</c:v>
                </c:pt>
                <c:pt idx="614">
                  <c:v>102.5814710310162</c:v>
                </c:pt>
                <c:pt idx="615">
                  <c:v>102.5836338936508</c:v>
                </c:pt>
                <c:pt idx="616">
                  <c:v>102.5813117805437</c:v>
                </c:pt>
                <c:pt idx="617">
                  <c:v>102.5807907587186</c:v>
                </c:pt>
                <c:pt idx="618">
                  <c:v>102.5825619870603</c:v>
                </c:pt>
                <c:pt idx="619">
                  <c:v>102.58396299826</c:v>
                </c:pt>
                <c:pt idx="620">
                  <c:v>102.5810008361376</c:v>
                </c:pt>
                <c:pt idx="621">
                  <c:v>102.5808295494107</c:v>
                </c:pt>
                <c:pt idx="622">
                  <c:v>102.5803946846569</c:v>
                </c:pt>
                <c:pt idx="623">
                  <c:v>102.5829585387632</c:v>
                </c:pt>
                <c:pt idx="624">
                  <c:v>102.5816848987973</c:v>
                </c:pt>
                <c:pt idx="625">
                  <c:v>102.583430438754</c:v>
                </c:pt>
                <c:pt idx="626">
                  <c:v>102.5826837566591</c:v>
                </c:pt>
                <c:pt idx="627">
                  <c:v>102.5816139910538</c:v>
                </c:pt>
                <c:pt idx="628">
                  <c:v>102.5813808810821</c:v>
                </c:pt>
                <c:pt idx="629">
                  <c:v>102.578379807008</c:v>
                </c:pt>
                <c:pt idx="630">
                  <c:v>102.5811445635967</c:v>
                </c:pt>
                <c:pt idx="631">
                  <c:v>102.5817944706811</c:v>
                </c:pt>
                <c:pt idx="632">
                  <c:v>102.5838473790626</c:v>
                </c:pt>
                <c:pt idx="633">
                  <c:v>102.5837498808901</c:v>
                </c:pt>
                <c:pt idx="634">
                  <c:v>102.5832428603114</c:v>
                </c:pt>
                <c:pt idx="635">
                  <c:v>102.5843408416073</c:v>
                </c:pt>
                <c:pt idx="636">
                  <c:v>102.5843287407816</c:v>
                </c:pt>
                <c:pt idx="637">
                  <c:v>102.5840829468972</c:v>
                </c:pt>
                <c:pt idx="638">
                  <c:v>102.5824644141351</c:v>
                </c:pt>
                <c:pt idx="639">
                  <c:v>102.583825321101</c:v>
                </c:pt>
                <c:pt idx="640">
                  <c:v>102.5851569768749</c:v>
                </c:pt>
                <c:pt idx="641">
                  <c:v>102.5841407680719</c:v>
                </c:pt>
                <c:pt idx="642">
                  <c:v>102.5854488110892</c:v>
                </c:pt>
                <c:pt idx="643">
                  <c:v>102.5851412109378</c:v>
                </c:pt>
                <c:pt idx="644">
                  <c:v>102.5870586254507</c:v>
                </c:pt>
                <c:pt idx="645">
                  <c:v>102.5870140025272</c:v>
                </c:pt>
                <c:pt idx="646">
                  <c:v>102.5875207456167</c:v>
                </c:pt>
                <c:pt idx="647">
                  <c:v>102.5878688295411</c:v>
                </c:pt>
                <c:pt idx="648">
                  <c:v>102.5870461865777</c:v>
                </c:pt>
                <c:pt idx="649">
                  <c:v>102.5865119851943</c:v>
                </c:pt>
                <c:pt idx="650">
                  <c:v>102.5880337146885</c:v>
                </c:pt>
                <c:pt idx="651">
                  <c:v>102.587790832947</c:v>
                </c:pt>
                <c:pt idx="652">
                  <c:v>102.5872598042272</c:v>
                </c:pt>
                <c:pt idx="653">
                  <c:v>102.5882613291371</c:v>
                </c:pt>
                <c:pt idx="654">
                  <c:v>102.5855383016455</c:v>
                </c:pt>
                <c:pt idx="655">
                  <c:v>102.5867993101146</c:v>
                </c:pt>
                <c:pt idx="656">
                  <c:v>102.5878522527815</c:v>
                </c:pt>
                <c:pt idx="657">
                  <c:v>102.5876503626387</c:v>
                </c:pt>
                <c:pt idx="658">
                  <c:v>102.5878386310693</c:v>
                </c:pt>
                <c:pt idx="659">
                  <c:v>102.588253053576</c:v>
                </c:pt>
                <c:pt idx="660">
                  <c:v>102.5872423280229</c:v>
                </c:pt>
                <c:pt idx="661">
                  <c:v>102.5883809169872</c:v>
                </c:pt>
                <c:pt idx="662">
                  <c:v>102.5869238785385</c:v>
                </c:pt>
                <c:pt idx="663">
                  <c:v>102.5885751028873</c:v>
                </c:pt>
                <c:pt idx="664">
                  <c:v>102.5866398860427</c:v>
                </c:pt>
                <c:pt idx="665">
                  <c:v>102.5878552711668</c:v>
                </c:pt>
                <c:pt idx="666">
                  <c:v>102.5870246420618</c:v>
                </c:pt>
                <c:pt idx="667">
                  <c:v>102.5878190855248</c:v>
                </c:pt>
                <c:pt idx="668">
                  <c:v>102.586729113454</c:v>
                </c:pt>
                <c:pt idx="669">
                  <c:v>102.5881870144611</c:v>
                </c:pt>
                <c:pt idx="670">
                  <c:v>102.588531192469</c:v>
                </c:pt>
                <c:pt idx="671">
                  <c:v>102.5869516436271</c:v>
                </c:pt>
                <c:pt idx="672">
                  <c:v>102.5866897280454</c:v>
                </c:pt>
                <c:pt idx="673">
                  <c:v>102.5876490098481</c:v>
                </c:pt>
                <c:pt idx="674">
                  <c:v>102.5867986184547</c:v>
                </c:pt>
                <c:pt idx="675">
                  <c:v>102.5874343831834</c:v>
                </c:pt>
                <c:pt idx="676">
                  <c:v>102.5861648596265</c:v>
                </c:pt>
                <c:pt idx="677">
                  <c:v>102.5874289148727</c:v>
                </c:pt>
                <c:pt idx="678">
                  <c:v>102.5866796517957</c:v>
                </c:pt>
                <c:pt idx="679">
                  <c:v>102.5862793630146</c:v>
                </c:pt>
                <c:pt idx="680">
                  <c:v>102.5864841258126</c:v>
                </c:pt>
                <c:pt idx="681">
                  <c:v>102.586214274369</c:v>
                </c:pt>
                <c:pt idx="682">
                  <c:v>102.5863879485095</c:v>
                </c:pt>
                <c:pt idx="683">
                  <c:v>102.5855719254509</c:v>
                </c:pt>
                <c:pt idx="684">
                  <c:v>102.5851816385159</c:v>
                </c:pt>
                <c:pt idx="685">
                  <c:v>102.5847698155127</c:v>
                </c:pt>
                <c:pt idx="686">
                  <c:v>102.5848631421391</c:v>
                </c:pt>
                <c:pt idx="687">
                  <c:v>102.5845891479542</c:v>
                </c:pt>
                <c:pt idx="688">
                  <c:v>102.5844799398406</c:v>
                </c:pt>
                <c:pt idx="689">
                  <c:v>102.5841818519115</c:v>
                </c:pt>
                <c:pt idx="690">
                  <c:v>102.5843579941722</c:v>
                </c:pt>
                <c:pt idx="691">
                  <c:v>102.5841082755846</c:v>
                </c:pt>
                <c:pt idx="692">
                  <c:v>102.5842005806705</c:v>
                </c:pt>
                <c:pt idx="693">
                  <c:v>102.5841371935289</c:v>
                </c:pt>
                <c:pt idx="694">
                  <c:v>102.5844614746913</c:v>
                </c:pt>
                <c:pt idx="695">
                  <c:v>102.5843961481406</c:v>
                </c:pt>
                <c:pt idx="696">
                  <c:v>102.5840105407283</c:v>
                </c:pt>
                <c:pt idx="697">
                  <c:v>102.5845687459918</c:v>
                </c:pt>
                <c:pt idx="698">
                  <c:v>102.5839450097821</c:v>
                </c:pt>
                <c:pt idx="699">
                  <c:v>102.583289359287</c:v>
                </c:pt>
                <c:pt idx="700">
                  <c:v>102.58452437239</c:v>
                </c:pt>
                <c:pt idx="701">
                  <c:v>102.5840645068041</c:v>
                </c:pt>
                <c:pt idx="702">
                  <c:v>102.5844301672792</c:v>
                </c:pt>
                <c:pt idx="703">
                  <c:v>102.5851638819452</c:v>
                </c:pt>
                <c:pt idx="704">
                  <c:v>102.5846971159059</c:v>
                </c:pt>
                <c:pt idx="705">
                  <c:v>102.583600202251</c:v>
                </c:pt>
                <c:pt idx="706">
                  <c:v>102.5846857051564</c:v>
                </c:pt>
                <c:pt idx="707">
                  <c:v>102.5850365507115</c:v>
                </c:pt>
                <c:pt idx="708">
                  <c:v>102.5847965257368</c:v>
                </c:pt>
                <c:pt idx="709">
                  <c:v>102.5847522314486</c:v>
                </c:pt>
                <c:pt idx="710">
                  <c:v>102.5845451571778</c:v>
                </c:pt>
                <c:pt idx="711">
                  <c:v>102.5847018944013</c:v>
                </c:pt>
                <c:pt idx="712">
                  <c:v>102.584826637247</c:v>
                </c:pt>
                <c:pt idx="713">
                  <c:v>102.5848228488715</c:v>
                </c:pt>
                <c:pt idx="714">
                  <c:v>102.5849765102809</c:v>
                </c:pt>
                <c:pt idx="715">
                  <c:v>102.5847447768481</c:v>
                </c:pt>
                <c:pt idx="716">
                  <c:v>102.5849186654917</c:v>
                </c:pt>
                <c:pt idx="717">
                  <c:v>102.5847546372983</c:v>
                </c:pt>
                <c:pt idx="718">
                  <c:v>102.5842142009764</c:v>
                </c:pt>
                <c:pt idx="719">
                  <c:v>102.5840441712969</c:v>
                </c:pt>
                <c:pt idx="720">
                  <c:v>102.5843003949219</c:v>
                </c:pt>
                <c:pt idx="721">
                  <c:v>102.5844018100736</c:v>
                </c:pt>
                <c:pt idx="722">
                  <c:v>102.5847523050751</c:v>
                </c:pt>
                <c:pt idx="723">
                  <c:v>102.5845210933957</c:v>
                </c:pt>
                <c:pt idx="724">
                  <c:v>102.584286464861</c:v>
                </c:pt>
                <c:pt idx="725">
                  <c:v>102.5842873483374</c:v>
                </c:pt>
                <c:pt idx="726">
                  <c:v>102.5840270586193</c:v>
                </c:pt>
                <c:pt idx="727">
                  <c:v>102.5840819138392</c:v>
                </c:pt>
                <c:pt idx="728">
                  <c:v>102.5841986197868</c:v>
                </c:pt>
                <c:pt idx="729">
                  <c:v>102.5840625770759</c:v>
                </c:pt>
                <c:pt idx="730">
                  <c:v>102.5836966248883</c:v>
                </c:pt>
                <c:pt idx="731">
                  <c:v>102.5836324938413</c:v>
                </c:pt>
                <c:pt idx="732">
                  <c:v>102.5836532785817</c:v>
                </c:pt>
                <c:pt idx="733">
                  <c:v>102.5836122037799</c:v>
                </c:pt>
                <c:pt idx="734">
                  <c:v>102.5835899196135</c:v>
                </c:pt>
                <c:pt idx="735">
                  <c:v>102.5837271693226</c:v>
                </c:pt>
                <c:pt idx="736">
                  <c:v>102.5835219632639</c:v>
                </c:pt>
                <c:pt idx="737">
                  <c:v>102.5835311648186</c:v>
                </c:pt>
                <c:pt idx="738">
                  <c:v>102.5842510639676</c:v>
                </c:pt>
                <c:pt idx="739">
                  <c:v>102.5838413887391</c:v>
                </c:pt>
                <c:pt idx="740">
                  <c:v>102.5835982595135</c:v>
                </c:pt>
                <c:pt idx="741">
                  <c:v>102.5835926398751</c:v>
                </c:pt>
                <c:pt idx="742">
                  <c:v>102.5836585966049</c:v>
                </c:pt>
                <c:pt idx="743">
                  <c:v>102.5837102612033</c:v>
                </c:pt>
                <c:pt idx="744">
                  <c:v>102.5837569859448</c:v>
                </c:pt>
                <c:pt idx="745">
                  <c:v>102.583777048137</c:v>
                </c:pt>
                <c:pt idx="746">
                  <c:v>102.5836868627104</c:v>
                </c:pt>
                <c:pt idx="747">
                  <c:v>102.5839292384611</c:v>
                </c:pt>
                <c:pt idx="748">
                  <c:v>102.5839460829152</c:v>
                </c:pt>
                <c:pt idx="749">
                  <c:v>102.5839548990849</c:v>
                </c:pt>
                <c:pt idx="750">
                  <c:v>102.5839011613722</c:v>
                </c:pt>
                <c:pt idx="751">
                  <c:v>102.5839139491898</c:v>
                </c:pt>
                <c:pt idx="752">
                  <c:v>102.5839441580421</c:v>
                </c:pt>
                <c:pt idx="753">
                  <c:v>102.5838464681247</c:v>
                </c:pt>
                <c:pt idx="754">
                  <c:v>102.5838118187737</c:v>
                </c:pt>
                <c:pt idx="755">
                  <c:v>102.5841685592344</c:v>
                </c:pt>
                <c:pt idx="756">
                  <c:v>102.5842094671387</c:v>
                </c:pt>
                <c:pt idx="757">
                  <c:v>102.5842647528608</c:v>
                </c:pt>
                <c:pt idx="758">
                  <c:v>102.5840653364528</c:v>
                </c:pt>
                <c:pt idx="759">
                  <c:v>102.5842286928522</c:v>
                </c:pt>
                <c:pt idx="760">
                  <c:v>102.5841074523982</c:v>
                </c:pt>
                <c:pt idx="761">
                  <c:v>102.584258872142</c:v>
                </c:pt>
                <c:pt idx="762">
                  <c:v>102.5842424259014</c:v>
                </c:pt>
                <c:pt idx="763">
                  <c:v>102.5843064486441</c:v>
                </c:pt>
                <c:pt idx="764">
                  <c:v>102.5842244476845</c:v>
                </c:pt>
                <c:pt idx="765">
                  <c:v>102.5842125765314</c:v>
                </c:pt>
                <c:pt idx="766">
                  <c:v>102.5841680936399</c:v>
                </c:pt>
                <c:pt idx="767">
                  <c:v>102.5841840756602</c:v>
                </c:pt>
                <c:pt idx="768">
                  <c:v>102.5841057400479</c:v>
                </c:pt>
                <c:pt idx="769">
                  <c:v>102.5841324253649</c:v>
                </c:pt>
                <c:pt idx="770">
                  <c:v>102.584058985902</c:v>
                </c:pt>
                <c:pt idx="771">
                  <c:v>102.5840617002089</c:v>
                </c:pt>
                <c:pt idx="772">
                  <c:v>102.5840849053936</c:v>
                </c:pt>
                <c:pt idx="773">
                  <c:v>102.5840892169369</c:v>
                </c:pt>
                <c:pt idx="774">
                  <c:v>102.5841326835017</c:v>
                </c:pt>
                <c:pt idx="775">
                  <c:v>102.5841604657519</c:v>
                </c:pt>
                <c:pt idx="776">
                  <c:v>102.5840165648192</c:v>
                </c:pt>
                <c:pt idx="777">
                  <c:v>102.5840678748351</c:v>
                </c:pt>
                <c:pt idx="778">
                  <c:v>102.58413827935</c:v>
                </c:pt>
                <c:pt idx="779">
                  <c:v>102.5841233832419</c:v>
                </c:pt>
                <c:pt idx="780">
                  <c:v>102.5841698187837</c:v>
                </c:pt>
                <c:pt idx="781">
                  <c:v>102.5842332134093</c:v>
                </c:pt>
                <c:pt idx="782">
                  <c:v>102.5841657259428</c:v>
                </c:pt>
                <c:pt idx="783">
                  <c:v>102.584192755728</c:v>
                </c:pt>
                <c:pt idx="784">
                  <c:v>102.5841211730733</c:v>
                </c:pt>
                <c:pt idx="785">
                  <c:v>102.5841490667629</c:v>
                </c:pt>
                <c:pt idx="786">
                  <c:v>102.5842253170449</c:v>
                </c:pt>
                <c:pt idx="787">
                  <c:v>102.584127698218</c:v>
                </c:pt>
                <c:pt idx="788">
                  <c:v>102.5841700658885</c:v>
                </c:pt>
                <c:pt idx="789">
                  <c:v>102.5841885248029</c:v>
                </c:pt>
                <c:pt idx="790">
                  <c:v>102.5842357985583</c:v>
                </c:pt>
                <c:pt idx="791">
                  <c:v>102.5841970103175</c:v>
                </c:pt>
                <c:pt idx="792">
                  <c:v>102.5841921369815</c:v>
                </c:pt>
                <c:pt idx="793">
                  <c:v>102.5842200020108</c:v>
                </c:pt>
                <c:pt idx="794">
                  <c:v>102.5842394489009</c:v>
                </c:pt>
                <c:pt idx="795">
                  <c:v>102.5842152850062</c:v>
                </c:pt>
                <c:pt idx="796">
                  <c:v>102.5842184359293</c:v>
                </c:pt>
                <c:pt idx="797">
                  <c:v>102.5841444026829</c:v>
                </c:pt>
                <c:pt idx="798">
                  <c:v>102.5842274679659</c:v>
                </c:pt>
                <c:pt idx="799">
                  <c:v>102.5842328090696</c:v>
                </c:pt>
                <c:pt idx="800">
                  <c:v>102.5842347856711</c:v>
                </c:pt>
                <c:pt idx="801">
                  <c:v>102.5842289281845</c:v>
                </c:pt>
                <c:pt idx="802">
                  <c:v>102.5842242061241</c:v>
                </c:pt>
                <c:pt idx="803">
                  <c:v>102.5842215112189</c:v>
                </c:pt>
                <c:pt idx="804">
                  <c:v>102.5842132631004</c:v>
                </c:pt>
                <c:pt idx="805">
                  <c:v>102.5842656227202</c:v>
                </c:pt>
                <c:pt idx="806">
                  <c:v>102.584259809723</c:v>
                </c:pt>
                <c:pt idx="807">
                  <c:v>102.5842310775481</c:v>
                </c:pt>
                <c:pt idx="808">
                  <c:v>102.5842777556494</c:v>
                </c:pt>
                <c:pt idx="809">
                  <c:v>102.5843357821813</c:v>
                </c:pt>
                <c:pt idx="810">
                  <c:v>102.5842821797612</c:v>
                </c:pt>
                <c:pt idx="811">
                  <c:v>102.5842734009873</c:v>
                </c:pt>
                <c:pt idx="812">
                  <c:v>102.5843071460916</c:v>
                </c:pt>
                <c:pt idx="813">
                  <c:v>102.5842361310525</c:v>
                </c:pt>
                <c:pt idx="814">
                  <c:v>102.5842757510253</c:v>
                </c:pt>
                <c:pt idx="815">
                  <c:v>102.5842790796279</c:v>
                </c:pt>
                <c:pt idx="816">
                  <c:v>102.5842855519437</c:v>
                </c:pt>
                <c:pt idx="817">
                  <c:v>102.5843044837287</c:v>
                </c:pt>
                <c:pt idx="818">
                  <c:v>102.5842748906834</c:v>
                </c:pt>
                <c:pt idx="819">
                  <c:v>102.5842519412661</c:v>
                </c:pt>
                <c:pt idx="820">
                  <c:v>102.5842763739818</c:v>
                </c:pt>
                <c:pt idx="821">
                  <c:v>102.5842821949868</c:v>
                </c:pt>
                <c:pt idx="822">
                  <c:v>102.5842668305926</c:v>
                </c:pt>
                <c:pt idx="823">
                  <c:v>102.5842767515535</c:v>
                </c:pt>
                <c:pt idx="824">
                  <c:v>102.5842746042052</c:v>
                </c:pt>
                <c:pt idx="825">
                  <c:v>102.584282771016</c:v>
                </c:pt>
                <c:pt idx="826">
                  <c:v>102.5842503968765</c:v>
                </c:pt>
                <c:pt idx="827">
                  <c:v>102.584283840986</c:v>
                </c:pt>
                <c:pt idx="828">
                  <c:v>102.5842569565384</c:v>
                </c:pt>
                <c:pt idx="829">
                  <c:v>102.5842806806677</c:v>
                </c:pt>
                <c:pt idx="830">
                  <c:v>102.5842930204202</c:v>
                </c:pt>
                <c:pt idx="831">
                  <c:v>102.5842826213637</c:v>
                </c:pt>
                <c:pt idx="832">
                  <c:v>102.5842667695909</c:v>
                </c:pt>
                <c:pt idx="833">
                  <c:v>102.5842739674518</c:v>
                </c:pt>
                <c:pt idx="834">
                  <c:v>102.5842668474856</c:v>
                </c:pt>
                <c:pt idx="835">
                  <c:v>102.5842659067806</c:v>
                </c:pt>
                <c:pt idx="836">
                  <c:v>102.5842670146277</c:v>
                </c:pt>
                <c:pt idx="837">
                  <c:v>102.5842668513584</c:v>
                </c:pt>
                <c:pt idx="838">
                  <c:v>102.5842695358855</c:v>
                </c:pt>
                <c:pt idx="839">
                  <c:v>102.58426411272</c:v>
                </c:pt>
                <c:pt idx="840">
                  <c:v>102.584260593581</c:v>
                </c:pt>
                <c:pt idx="841">
                  <c:v>102.584282414591</c:v>
                </c:pt>
                <c:pt idx="842">
                  <c:v>102.5842722936483</c:v>
                </c:pt>
                <c:pt idx="843">
                  <c:v>102.5842826141096</c:v>
                </c:pt>
                <c:pt idx="844">
                  <c:v>102.5842674808842</c:v>
                </c:pt>
                <c:pt idx="845">
                  <c:v>102.5842620578884</c:v>
                </c:pt>
                <c:pt idx="846">
                  <c:v>102.5842493601615</c:v>
                </c:pt>
                <c:pt idx="847">
                  <c:v>102.5842580318794</c:v>
                </c:pt>
                <c:pt idx="848">
                  <c:v>102.5842472289556</c:v>
                </c:pt>
                <c:pt idx="849">
                  <c:v>102.5842214753888</c:v>
                </c:pt>
                <c:pt idx="850">
                  <c:v>102.5842439517803</c:v>
                </c:pt>
                <c:pt idx="851">
                  <c:v>102.5842457694163</c:v>
                </c:pt>
                <c:pt idx="852">
                  <c:v>102.5842479636362</c:v>
                </c:pt>
                <c:pt idx="853">
                  <c:v>102.584270686759</c:v>
                </c:pt>
                <c:pt idx="854">
                  <c:v>102.5842477603623</c:v>
                </c:pt>
                <c:pt idx="855">
                  <c:v>102.5842498289313</c:v>
                </c:pt>
                <c:pt idx="856">
                  <c:v>102.5842498342276</c:v>
                </c:pt>
                <c:pt idx="857">
                  <c:v>102.5842485000529</c:v>
                </c:pt>
                <c:pt idx="858">
                  <c:v>102.5842451179088</c:v>
                </c:pt>
                <c:pt idx="859">
                  <c:v>102.5842564640835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3.44942785572247</c:v>
                </c:pt>
                <c:pt idx="2">
                  <c:v>3.966732287359874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3.469990113187455</c:v>
                </c:pt>
                <c:pt idx="2">
                  <c:v>3.909143962188975</c:v>
                </c:pt>
                <c:pt idx="3">
                  <c:v>0.08781276223020966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0.02056225746498517</c:v>
                </c:pt>
                <c:pt idx="2">
                  <c:v>3.39183953055157</c:v>
                </c:pt>
                <c:pt idx="3">
                  <c:v>4.054545049590084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6.805486388193256</c:v>
                </c:pt>
                <c:pt idx="2">
                  <c:v>2.030054390980177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6.893299150423466</c:v>
                </c:pt>
                <c:pt idx="2">
                  <c:v>1.972317019334848</c:v>
                </c:pt>
                <c:pt idx="3">
                  <c:v>0.02056225746498517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0.08781276223020966</c:v>
                </c:pt>
                <c:pt idx="2">
                  <c:v>6.747749016547928</c:v>
                </c:pt>
                <c:pt idx="3">
                  <c:v>2.050616648445162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3.452426974008777</c:v>
                </c:pt>
                <c:pt idx="2">
                  <c:v>3.976722610981068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3.471936509291909</c:v>
                </c:pt>
                <c:pt idx="2">
                  <c:v>3.922059175345971</c:v>
                </c:pt>
                <c:pt idx="3">
                  <c:v>0.0833505645370682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0.01950953528313261</c:v>
                </c:pt>
                <c:pt idx="2">
                  <c:v>3.39776353837368</c:v>
                </c:pt>
                <c:pt idx="3">
                  <c:v>4.060073175518135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22</xdr:col>
      <xdr:colOff>0</xdr:colOff>
      <xdr:row>504</xdr:row>
      <xdr:rowOff>0</xdr:rowOff>
    </xdr:from>
    <xdr:to>
      <xdr:col>29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22</xdr:col>
      <xdr:colOff>0</xdr:colOff>
      <xdr:row>518</xdr:row>
      <xdr:rowOff>0</xdr:rowOff>
    </xdr:from>
    <xdr:to>
      <xdr:col>29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18274507.8971328</v>
      </c>
      <c r="C2">
        <v>0</v>
      </c>
      <c r="D2">
        <v>5143241.381099722</v>
      </c>
      <c r="E2">
        <v>2048596.387884197</v>
      </c>
      <c r="F2">
        <v>7092231.902042494</v>
      </c>
      <c r="G2">
        <v>3990438.226106388</v>
      </c>
    </row>
    <row r="3" spans="1:7">
      <c r="A3">
        <v>1</v>
      </c>
      <c r="B3">
        <v>122036254.8751311</v>
      </c>
      <c r="C3">
        <v>759688.3000762105</v>
      </c>
      <c r="D3">
        <v>29995555.90461048</v>
      </c>
      <c r="E3">
        <v>2700635.498647097</v>
      </c>
      <c r="F3">
        <v>70922319.0204249</v>
      </c>
      <c r="G3">
        <v>17658056.15137243</v>
      </c>
    </row>
    <row r="4" spans="1:7">
      <c r="A4">
        <v>2</v>
      </c>
      <c r="B4">
        <v>119949084.0168094</v>
      </c>
      <c r="C4">
        <v>760977.9010342709</v>
      </c>
      <c r="D4">
        <v>29898859.3050074</v>
      </c>
      <c r="E4">
        <v>2704811.878918118</v>
      </c>
      <c r="F4">
        <v>69082253.04329585</v>
      </c>
      <c r="G4">
        <v>17502181.88855379</v>
      </c>
    </row>
    <row r="5" spans="1:7">
      <c r="A5">
        <v>3</v>
      </c>
      <c r="B5">
        <v>117863348.090444</v>
      </c>
      <c r="C5">
        <v>762289.6496681478</v>
      </c>
      <c r="D5">
        <v>29804535.87480422</v>
      </c>
      <c r="E5">
        <v>2708477.384210992</v>
      </c>
      <c r="F5">
        <v>67242402.88146111</v>
      </c>
      <c r="G5">
        <v>17345642.3002995</v>
      </c>
    </row>
    <row r="6" spans="1:7">
      <c r="A6">
        <v>4</v>
      </c>
      <c r="B6">
        <v>115778817.3372056</v>
      </c>
      <c r="C6">
        <v>763623.6925338522</v>
      </c>
      <c r="D6">
        <v>29712255.21837301</v>
      </c>
      <c r="E6">
        <v>2711649.779714176</v>
      </c>
      <c r="F6">
        <v>65402732.37183277</v>
      </c>
      <c r="G6">
        <v>17188556.27475178</v>
      </c>
    </row>
    <row r="7" spans="1:7">
      <c r="A7">
        <v>5</v>
      </c>
      <c r="B7">
        <v>113696855.7703478</v>
      </c>
      <c r="C7">
        <v>764980.4563917835</v>
      </c>
      <c r="D7">
        <v>29623297.68757788</v>
      </c>
      <c r="E7">
        <v>2714343.830244676</v>
      </c>
      <c r="F7">
        <v>63563211.60946002</v>
      </c>
      <c r="G7">
        <v>17031022.18667344</v>
      </c>
    </row>
    <row r="8" spans="1:7">
      <c r="A8">
        <v>6</v>
      </c>
      <c r="B8">
        <v>111617177.3939453</v>
      </c>
      <c r="C8">
        <v>766360.6312441698</v>
      </c>
      <c r="D8">
        <v>29537306.73059828</v>
      </c>
      <c r="E8">
        <v>2716571.674560426</v>
      </c>
      <c r="F8">
        <v>61723815.29167315</v>
      </c>
      <c r="G8">
        <v>16873123.06586926</v>
      </c>
    </row>
    <row r="9" spans="1:7">
      <c r="A9">
        <v>7</v>
      </c>
      <c r="B9">
        <v>109539840.7015555</v>
      </c>
      <c r="C9">
        <v>767765.1634833706</v>
      </c>
      <c r="D9">
        <v>29454280.51068497</v>
      </c>
      <c r="E9">
        <v>2718343.115404755</v>
      </c>
      <c r="F9">
        <v>59884521.51132828</v>
      </c>
      <c r="G9">
        <v>16714930.40065408</v>
      </c>
    </row>
    <row r="10" spans="1:7">
      <c r="A10">
        <v>8</v>
      </c>
      <c r="B10">
        <v>107464460.6505989</v>
      </c>
      <c r="C10">
        <v>769195.2578789867</v>
      </c>
      <c r="D10">
        <v>29373781.68365351</v>
      </c>
      <c r="E10">
        <v>2719665.842750397</v>
      </c>
      <c r="F10">
        <v>58045310.85507472</v>
      </c>
      <c r="G10">
        <v>16556507.01124125</v>
      </c>
    </row>
    <row r="11" spans="1:7">
      <c r="A11">
        <v>9</v>
      </c>
      <c r="B11">
        <v>105390385.645716</v>
      </c>
      <c r="C11">
        <v>770652.387774046</v>
      </c>
      <c r="D11">
        <v>29295112.66177763</v>
      </c>
      <c r="E11">
        <v>2720545.602791378</v>
      </c>
      <c r="F11">
        <v>56206165.71072312</v>
      </c>
      <c r="G11">
        <v>16397909.28264987</v>
      </c>
    </row>
    <row r="12" spans="1:7">
      <c r="A12">
        <v>10</v>
      </c>
      <c r="B12">
        <v>103317312.1436919</v>
      </c>
      <c r="C12">
        <v>772138.3133994408</v>
      </c>
      <c r="D12">
        <v>29217928.83462832</v>
      </c>
      <c r="E12">
        <v>2720986.321671353</v>
      </c>
      <c r="F12">
        <v>54367069.71785833</v>
      </c>
      <c r="G12">
        <v>16239188.95613445</v>
      </c>
    </row>
    <row r="13" spans="1:7">
      <c r="A13">
        <v>11</v>
      </c>
      <c r="B13">
        <v>101244527.5627685</v>
      </c>
      <c r="C13">
        <v>773655.1087091181</v>
      </c>
      <c r="D13">
        <v>29141480.32802076</v>
      </c>
      <c r="E13">
        <v>2720990.190283464</v>
      </c>
      <c r="F13">
        <v>52528007.3148466</v>
      </c>
      <c r="G13">
        <v>16080394.62090853</v>
      </c>
    </row>
    <row r="14" spans="1:7">
      <c r="A14">
        <v>12</v>
      </c>
      <c r="B14">
        <v>99173047.43336765</v>
      </c>
      <c r="C14">
        <v>775205.1976354938</v>
      </c>
      <c r="D14">
        <v>29066748.1620828</v>
      </c>
      <c r="E14">
        <v>2720557.714425653</v>
      </c>
      <c r="F14">
        <v>50688963.34738201</v>
      </c>
      <c r="G14">
        <v>15921573.01184169</v>
      </c>
    </row>
    <row r="15" spans="1:7">
      <c r="A15">
        <v>13</v>
      </c>
      <c r="B15">
        <v>97103823.5472021</v>
      </c>
      <c r="C15">
        <v>776791.4012124521</v>
      </c>
      <c r="D15">
        <v>28994651.50522461</v>
      </c>
      <c r="E15">
        <v>2719687.73294201</v>
      </c>
      <c r="F15">
        <v>48849922.71105162</v>
      </c>
      <c r="G15">
        <v>15762770.19677139</v>
      </c>
    </row>
    <row r="16" spans="1:7">
      <c r="A16">
        <v>14</v>
      </c>
      <c r="B16">
        <v>95035985.83157946</v>
      </c>
      <c r="C16">
        <v>778416.9976636793</v>
      </c>
      <c r="D16">
        <v>28924288.69937386</v>
      </c>
      <c r="E16">
        <v>2718377.405075243</v>
      </c>
      <c r="F16">
        <v>47010870.00442374</v>
      </c>
      <c r="G16">
        <v>15604032.72504294</v>
      </c>
    </row>
    <row r="17" spans="1:7">
      <c r="A17">
        <v>15</v>
      </c>
      <c r="B17">
        <v>92951205.07408454</v>
      </c>
      <c r="C17">
        <v>779962.4177029469</v>
      </c>
      <c r="D17">
        <v>28842038.32748901</v>
      </c>
      <c r="E17">
        <v>2716622.166988696</v>
      </c>
      <c r="F17">
        <v>45163511.50098915</v>
      </c>
      <c r="G17">
        <v>15449070.66091474</v>
      </c>
    </row>
    <row r="18" spans="1:7">
      <c r="A18">
        <v>16</v>
      </c>
      <c r="B18">
        <v>90868338.97714627</v>
      </c>
      <c r="C18">
        <v>781553.0910106461</v>
      </c>
      <c r="D18">
        <v>28762054.82556305</v>
      </c>
      <c r="E18">
        <v>2714416.241001538</v>
      </c>
      <c r="F18">
        <v>43315927.28257605</v>
      </c>
      <c r="G18">
        <v>15294387.53699499</v>
      </c>
    </row>
    <row r="19" spans="1:7">
      <c r="A19">
        <v>17</v>
      </c>
      <c r="B19">
        <v>88788143.28037922</v>
      </c>
      <c r="C19">
        <v>783193.0707585276</v>
      </c>
      <c r="D19">
        <v>28685076.0815304</v>
      </c>
      <c r="E19">
        <v>2711752.109005714</v>
      </c>
      <c r="F19">
        <v>41468000.97380353</v>
      </c>
      <c r="G19">
        <v>15140121.04528104</v>
      </c>
    </row>
    <row r="20" spans="1:7">
      <c r="A20">
        <v>18</v>
      </c>
      <c r="B20">
        <v>86711558.22662976</v>
      </c>
      <c r="C20">
        <v>784887.1243191878</v>
      </c>
      <c r="D20">
        <v>28612022.37529825</v>
      </c>
      <c r="E20">
        <v>2708620.451976177</v>
      </c>
      <c r="F20">
        <v>39619598.79564258</v>
      </c>
      <c r="G20">
        <v>14986429.47939356</v>
      </c>
    </row>
    <row r="21" spans="1:7">
      <c r="A21">
        <v>19</v>
      </c>
      <c r="B21">
        <v>84639803.75740099</v>
      </c>
      <c r="C21">
        <v>786640.8355257189</v>
      </c>
      <c r="D21">
        <v>28544089.92499401</v>
      </c>
      <c r="E21">
        <v>2705010.089560725</v>
      </c>
      <c r="F21">
        <v>37770561.08375734</v>
      </c>
      <c r="G21">
        <v>14833501.82356319</v>
      </c>
    </row>
    <row r="22" spans="1:7">
      <c r="A22">
        <v>20</v>
      </c>
      <c r="B22">
        <v>65071345.61429312</v>
      </c>
      <c r="C22">
        <v>617794.1376728442</v>
      </c>
      <c r="D22">
        <v>16221907.83232626</v>
      </c>
      <c r="E22">
        <v>2705549.052301406</v>
      </c>
      <c r="F22">
        <v>35461159.51021245</v>
      </c>
      <c r="G22">
        <v>10064935.08178016</v>
      </c>
    </row>
    <row r="23" spans="1:7">
      <c r="A23">
        <v>21</v>
      </c>
      <c r="B23">
        <v>57210600.51769769</v>
      </c>
      <c r="C23">
        <v>571081.3113101975</v>
      </c>
      <c r="D23">
        <v>12288237.36225851</v>
      </c>
      <c r="E23">
        <v>2706460.340095381</v>
      </c>
      <c r="F23">
        <v>33203479.14015004</v>
      </c>
      <c r="G23">
        <v>8441342.363883564</v>
      </c>
    </row>
    <row r="24" spans="1:7">
      <c r="A24">
        <v>22</v>
      </c>
      <c r="B24">
        <v>54479525.1015659</v>
      </c>
      <c r="C24">
        <v>572517.1728635768</v>
      </c>
      <c r="D24">
        <v>11820616.06071395</v>
      </c>
      <c r="E24">
        <v>2707917.816123351</v>
      </c>
      <c r="F24">
        <v>31245522.87619664</v>
      </c>
      <c r="G24">
        <v>8132951.175668375</v>
      </c>
    </row>
    <row r="25" spans="1:7">
      <c r="A25">
        <v>23</v>
      </c>
      <c r="B25">
        <v>52504081.90563028</v>
      </c>
      <c r="C25">
        <v>574108.6555059409</v>
      </c>
      <c r="D25">
        <v>11481998.74639811</v>
      </c>
      <c r="E25">
        <v>2708835.593358033</v>
      </c>
      <c r="F25">
        <v>29829480.62838788</v>
      </c>
      <c r="G25">
        <v>7909658.281980314</v>
      </c>
    </row>
    <row r="26" spans="1:7">
      <c r="A26">
        <v>24</v>
      </c>
      <c r="B26">
        <v>52593908.52032728</v>
      </c>
      <c r="C26">
        <v>574131.048880863</v>
      </c>
      <c r="D26">
        <v>11485024.05088703</v>
      </c>
      <c r="E26">
        <v>2709249.208124575</v>
      </c>
      <c r="F26">
        <v>29909172.60821282</v>
      </c>
      <c r="G26">
        <v>7916331.604221996</v>
      </c>
    </row>
    <row r="27" spans="1:7">
      <c r="A27">
        <v>25</v>
      </c>
      <c r="B27">
        <v>52732344.37137276</v>
      </c>
      <c r="C27">
        <v>566299.5511401161</v>
      </c>
      <c r="D27">
        <v>11010527.0554778</v>
      </c>
      <c r="E27">
        <v>2711298.529896862</v>
      </c>
      <c r="F27">
        <v>30653950.74827881</v>
      </c>
      <c r="G27">
        <v>7790268.486579171</v>
      </c>
    </row>
    <row r="28" spans="1:7">
      <c r="A28">
        <v>26</v>
      </c>
      <c r="B28">
        <v>52593827.76194543</v>
      </c>
      <c r="C28">
        <v>574131.7691783182</v>
      </c>
      <c r="D28">
        <v>11485031.96817247</v>
      </c>
      <c r="E28">
        <v>2709250.695631884</v>
      </c>
      <c r="F28">
        <v>29909015.27262251</v>
      </c>
      <c r="G28">
        <v>7916398.056340246</v>
      </c>
    </row>
    <row r="29" spans="1:7">
      <c r="A29">
        <v>27</v>
      </c>
      <c r="B29">
        <v>52730974.62799489</v>
      </c>
      <c r="C29">
        <v>566227.7136083507</v>
      </c>
      <c r="D29">
        <v>11004189.86488714</v>
      </c>
      <c r="E29">
        <v>2711317.130294427</v>
      </c>
      <c r="F29">
        <v>30659287.05156775</v>
      </c>
      <c r="G29">
        <v>7789952.86763721</v>
      </c>
    </row>
    <row r="30" spans="1:7">
      <c r="A30">
        <v>28</v>
      </c>
      <c r="B30">
        <v>52593758.21651196</v>
      </c>
      <c r="C30">
        <v>574131.8572305924</v>
      </c>
      <c r="D30">
        <v>11484810.45534137</v>
      </c>
      <c r="E30">
        <v>2709252.100411097</v>
      </c>
      <c r="F30">
        <v>29909103.50841781</v>
      </c>
      <c r="G30">
        <v>7916460.295111088</v>
      </c>
    </row>
    <row r="31" spans="1:7">
      <c r="A31">
        <v>29</v>
      </c>
      <c r="B31">
        <v>52729686.872359</v>
      </c>
      <c r="C31">
        <v>566156.5864995559</v>
      </c>
      <c r="D31">
        <v>10997084.34701137</v>
      </c>
      <c r="E31">
        <v>2711332.003527925</v>
      </c>
      <c r="F31">
        <v>30665579.58828452</v>
      </c>
      <c r="G31">
        <v>7789534.347035632</v>
      </c>
    </row>
    <row r="32" spans="1:7">
      <c r="A32">
        <v>30</v>
      </c>
      <c r="B32">
        <v>52593742.11530273</v>
      </c>
      <c r="C32">
        <v>574131.5525951879</v>
      </c>
      <c r="D32">
        <v>11484528.40689786</v>
      </c>
      <c r="E32">
        <v>2709253.284602913</v>
      </c>
      <c r="F32">
        <v>29909312.84023856</v>
      </c>
      <c r="G32">
        <v>7916516.030968216</v>
      </c>
    </row>
    <row r="33" spans="1:7">
      <c r="A33">
        <v>31</v>
      </c>
      <c r="B33">
        <v>52728152.19447813</v>
      </c>
      <c r="C33">
        <v>566081.3881089019</v>
      </c>
      <c r="D33">
        <v>10990433.59478585</v>
      </c>
      <c r="E33">
        <v>2711342.187136799</v>
      </c>
      <c r="F33">
        <v>30671533.54160689</v>
      </c>
      <c r="G33">
        <v>7788761.482839687</v>
      </c>
    </row>
    <row r="34" spans="1:7">
      <c r="A34">
        <v>32</v>
      </c>
      <c r="B34">
        <v>52593770.83106907</v>
      </c>
      <c r="C34">
        <v>574131.2090261392</v>
      </c>
      <c r="D34">
        <v>11484334.01475121</v>
      </c>
      <c r="E34">
        <v>2709254.090582443</v>
      </c>
      <c r="F34">
        <v>29909494.40089224</v>
      </c>
      <c r="G34">
        <v>7916557.115817043</v>
      </c>
    </row>
    <row r="35" spans="1:7">
      <c r="A35">
        <v>33</v>
      </c>
      <c r="B35">
        <v>52726270.96137977</v>
      </c>
      <c r="C35">
        <v>565999.772510506</v>
      </c>
      <c r="D35">
        <v>10984766.25070831</v>
      </c>
      <c r="E35">
        <v>2711347.453884654</v>
      </c>
      <c r="F35">
        <v>30676626.26222255</v>
      </c>
      <c r="G35">
        <v>7787531.222053741</v>
      </c>
    </row>
    <row r="36" spans="1:7">
      <c r="A36">
        <v>34</v>
      </c>
      <c r="B36">
        <v>52593651.34328143</v>
      </c>
      <c r="C36">
        <v>574132.0815785356</v>
      </c>
      <c r="D36">
        <v>11484508.41849008</v>
      </c>
      <c r="E36">
        <v>2709254.165022891</v>
      </c>
      <c r="F36">
        <v>29909208.42936513</v>
      </c>
      <c r="G36">
        <v>7916548.248824783</v>
      </c>
    </row>
    <row r="37" spans="1:7">
      <c r="A37">
        <v>35</v>
      </c>
      <c r="B37">
        <v>52724494.57567826</v>
      </c>
      <c r="C37">
        <v>565917.3097065863</v>
      </c>
      <c r="D37">
        <v>10978734.09865147</v>
      </c>
      <c r="E37">
        <v>2711350.711883096</v>
      </c>
      <c r="F37">
        <v>30682271.80736947</v>
      </c>
      <c r="G37">
        <v>7786220.648067638</v>
      </c>
    </row>
    <row r="38" spans="1:7">
      <c r="A38">
        <v>36</v>
      </c>
      <c r="B38">
        <v>52595494.98984505</v>
      </c>
      <c r="C38">
        <v>574115.7996570901</v>
      </c>
      <c r="D38">
        <v>11483405.41821785</v>
      </c>
      <c r="E38">
        <v>2709257.788990925</v>
      </c>
      <c r="F38">
        <v>29911469.65922386</v>
      </c>
      <c r="G38">
        <v>7917246.323755329</v>
      </c>
    </row>
    <row r="39" spans="1:7">
      <c r="A39">
        <v>37</v>
      </c>
      <c r="B39">
        <v>52717565.18399298</v>
      </c>
      <c r="C39">
        <v>565832.1080181591</v>
      </c>
      <c r="D39">
        <v>10972388.25789639</v>
      </c>
      <c r="E39">
        <v>2711343.340693772</v>
      </c>
      <c r="F39">
        <v>30685846.30130201</v>
      </c>
      <c r="G39">
        <v>7782155.176082645</v>
      </c>
    </row>
    <row r="40" spans="1:7">
      <c r="A40">
        <v>38</v>
      </c>
      <c r="B40">
        <v>52593392.40375908</v>
      </c>
      <c r="C40">
        <v>574133.148013148</v>
      </c>
      <c r="D40">
        <v>11484447.56120789</v>
      </c>
      <c r="E40">
        <v>2709253.558484233</v>
      </c>
      <c r="F40">
        <v>29909161.08157698</v>
      </c>
      <c r="G40">
        <v>7916397.054476833</v>
      </c>
    </row>
    <row r="41" spans="1:7">
      <c r="A41">
        <v>39</v>
      </c>
      <c r="B41">
        <v>52711659.22392732</v>
      </c>
      <c r="C41">
        <v>565744.7381285748</v>
      </c>
      <c r="D41">
        <v>10966562.5894908</v>
      </c>
      <c r="E41">
        <v>2711332.572590899</v>
      </c>
      <c r="F41">
        <v>30690213.33481623</v>
      </c>
      <c r="G41">
        <v>7777805.988900814</v>
      </c>
    </row>
    <row r="42" spans="1:7">
      <c r="A42">
        <v>40</v>
      </c>
      <c r="B42">
        <v>50554353.23362932</v>
      </c>
      <c r="C42">
        <v>565595.9778857557</v>
      </c>
      <c r="D42">
        <v>10627130.62883878</v>
      </c>
      <c r="E42">
        <v>2708665.442624495</v>
      </c>
      <c r="F42">
        <v>29112317.77062228</v>
      </c>
      <c r="G42">
        <v>7540643.413657999</v>
      </c>
    </row>
    <row r="43" spans="1:7">
      <c r="A43">
        <v>41</v>
      </c>
      <c r="B43">
        <v>46710408.14526544</v>
      </c>
      <c r="C43">
        <v>564168.9666362884</v>
      </c>
      <c r="D43">
        <v>9641687.370984284</v>
      </c>
      <c r="E43">
        <v>2709546.578116346</v>
      </c>
      <c r="F43">
        <v>26783032.71280376</v>
      </c>
      <c r="G43">
        <v>7011972.516724763</v>
      </c>
    </row>
    <row r="44" spans="1:7">
      <c r="A44">
        <v>42</v>
      </c>
      <c r="B44">
        <v>44029472.20669787</v>
      </c>
      <c r="C44">
        <v>562280.2672468012</v>
      </c>
      <c r="D44">
        <v>8821962.90013504</v>
      </c>
      <c r="E44">
        <v>2710462.289930049</v>
      </c>
      <c r="F44">
        <v>25329074.95555928</v>
      </c>
      <c r="G44">
        <v>6605691.793826698</v>
      </c>
    </row>
    <row r="45" spans="1:7">
      <c r="A45">
        <v>43</v>
      </c>
      <c r="B45">
        <v>42146833.89718974</v>
      </c>
      <c r="C45">
        <v>562346.4460183477</v>
      </c>
      <c r="D45">
        <v>8278207.613200353</v>
      </c>
      <c r="E45">
        <v>2711043.953895884</v>
      </c>
      <c r="F45">
        <v>24265882.82339006</v>
      </c>
      <c r="G45">
        <v>6329353.060685097</v>
      </c>
    </row>
    <row r="46" spans="1:7">
      <c r="A46">
        <v>44</v>
      </c>
      <c r="B46">
        <v>42283673.55929035</v>
      </c>
      <c r="C46">
        <v>570196.107684929</v>
      </c>
      <c r="D46">
        <v>8646747.087927224</v>
      </c>
      <c r="E46">
        <v>2712409.178585016</v>
      </c>
      <c r="F46">
        <v>23911381.33874618</v>
      </c>
      <c r="G46">
        <v>6442939.846347003</v>
      </c>
    </row>
    <row r="47" spans="1:7">
      <c r="A47">
        <v>45</v>
      </c>
      <c r="B47">
        <v>42190181.66254713</v>
      </c>
      <c r="C47">
        <v>562362.340276533</v>
      </c>
      <c r="D47">
        <v>8280339.227223909</v>
      </c>
      <c r="E47">
        <v>2711284.780986742</v>
      </c>
      <c r="F47">
        <v>24303556.12856964</v>
      </c>
      <c r="G47">
        <v>6332639.185490294</v>
      </c>
    </row>
    <row r="48" spans="1:7">
      <c r="A48">
        <v>46</v>
      </c>
      <c r="B48">
        <v>41782330.30226094</v>
      </c>
      <c r="C48">
        <v>559462.0181392797</v>
      </c>
      <c r="D48">
        <v>7974134.718439559</v>
      </c>
      <c r="E48">
        <v>2712123.055341647</v>
      </c>
      <c r="F48">
        <v>24317484.72711531</v>
      </c>
      <c r="G48">
        <v>6219125.78322514</v>
      </c>
    </row>
    <row r="49" spans="1:7">
      <c r="A49">
        <v>47</v>
      </c>
      <c r="B49">
        <v>41821265.93741789</v>
      </c>
      <c r="C49">
        <v>559478.0552862808</v>
      </c>
      <c r="D49">
        <v>7975965.651017466</v>
      </c>
      <c r="E49">
        <v>2712342.999736113</v>
      </c>
      <c r="F49">
        <v>24351303.02560021</v>
      </c>
      <c r="G49">
        <v>6222176.205777824</v>
      </c>
    </row>
    <row r="50" spans="1:7">
      <c r="A50">
        <v>48</v>
      </c>
      <c r="B50">
        <v>41411429.18242267</v>
      </c>
      <c r="C50">
        <v>556941.5942123563</v>
      </c>
      <c r="D50">
        <v>7691445.855188138</v>
      </c>
      <c r="E50">
        <v>2712904.3419617</v>
      </c>
      <c r="F50">
        <v>24333644.03697642</v>
      </c>
      <c r="G50">
        <v>6116493.354084047</v>
      </c>
    </row>
    <row r="51" spans="1:7">
      <c r="A51">
        <v>49</v>
      </c>
      <c r="B51">
        <v>41446584.0671628</v>
      </c>
      <c r="C51">
        <v>556957.816536656</v>
      </c>
      <c r="D51">
        <v>7692976.709514054</v>
      </c>
      <c r="E51">
        <v>2713105.368628249</v>
      </c>
      <c r="F51">
        <v>24364215.73294161</v>
      </c>
      <c r="G51">
        <v>6119328.439542223</v>
      </c>
    </row>
    <row r="52" spans="1:7">
      <c r="A52">
        <v>50</v>
      </c>
      <c r="B52">
        <v>41037010.20182937</v>
      </c>
      <c r="C52">
        <v>554731.0339384223</v>
      </c>
      <c r="D52">
        <v>7428883.57359043</v>
      </c>
      <c r="E52">
        <v>2713408.877403628</v>
      </c>
      <c r="F52">
        <v>24320105.3619532</v>
      </c>
      <c r="G52">
        <v>6019881.354943689</v>
      </c>
    </row>
    <row r="53" spans="1:7">
      <c r="A53">
        <v>51</v>
      </c>
      <c r="B53">
        <v>41068785.02856066</v>
      </c>
      <c r="C53">
        <v>554756.4643704491</v>
      </c>
      <c r="D53">
        <v>7430626.004637465</v>
      </c>
      <c r="E53">
        <v>2713594.579353004</v>
      </c>
      <c r="F53">
        <v>24346972.87256885</v>
      </c>
      <c r="G53">
        <v>6022835.107630891</v>
      </c>
    </row>
    <row r="54" spans="1:7">
      <c r="A54">
        <v>52</v>
      </c>
      <c r="B54">
        <v>40669483.22454168</v>
      </c>
      <c r="C54">
        <v>552763.8632666555</v>
      </c>
      <c r="D54">
        <v>7186141.552723752</v>
      </c>
      <c r="E54">
        <v>2713646.795292456</v>
      </c>
      <c r="F54">
        <v>24289482.57494717</v>
      </c>
      <c r="G54">
        <v>5927448.438311644</v>
      </c>
    </row>
    <row r="55" spans="1:7">
      <c r="A55">
        <v>53</v>
      </c>
      <c r="B55">
        <v>40725160.14794686</v>
      </c>
      <c r="C55">
        <v>552759.4788597503</v>
      </c>
      <c r="D55">
        <v>7187552.384672257</v>
      </c>
      <c r="E55">
        <v>2713952.554120106</v>
      </c>
      <c r="F55">
        <v>24338976.89787278</v>
      </c>
      <c r="G55">
        <v>5931918.832421977</v>
      </c>
    </row>
    <row r="56" spans="1:7">
      <c r="A56">
        <v>54</v>
      </c>
      <c r="B56">
        <v>40127721.09098542</v>
      </c>
      <c r="C56">
        <v>555809.4198460672</v>
      </c>
      <c r="D56">
        <v>7129545.846373422</v>
      </c>
      <c r="E56">
        <v>2714734.275804703</v>
      </c>
      <c r="F56">
        <v>23850310.87848696</v>
      </c>
      <c r="G56">
        <v>5877320.67047427</v>
      </c>
    </row>
    <row r="57" spans="1:7">
      <c r="A57">
        <v>55</v>
      </c>
      <c r="B57">
        <v>40174724.37896389</v>
      </c>
      <c r="C57">
        <v>555812.3190550624</v>
      </c>
      <c r="D57">
        <v>7130623.397954677</v>
      </c>
      <c r="E57">
        <v>2715004.192098447</v>
      </c>
      <c r="F57">
        <v>23892325.55726207</v>
      </c>
      <c r="G57">
        <v>5880958.912593631</v>
      </c>
    </row>
    <row r="58" spans="1:7">
      <c r="A58">
        <v>56</v>
      </c>
      <c r="B58">
        <v>39385333.22452269</v>
      </c>
      <c r="C58">
        <v>559720.3270275055</v>
      </c>
      <c r="D58">
        <v>7058484.840857428</v>
      </c>
      <c r="E58">
        <v>2715593.68373976</v>
      </c>
      <c r="F58">
        <v>23242351.91778863</v>
      </c>
      <c r="G58">
        <v>5809182.455109368</v>
      </c>
    </row>
    <row r="59" spans="1:7">
      <c r="A59">
        <v>57</v>
      </c>
      <c r="B59">
        <v>39439144.03970455</v>
      </c>
      <c r="C59">
        <v>559721.3510529876</v>
      </c>
      <c r="D59">
        <v>7059745.213469807</v>
      </c>
      <c r="E59">
        <v>2715910.011014817</v>
      </c>
      <c r="F59">
        <v>23290429.90786583</v>
      </c>
      <c r="G59">
        <v>5813337.556301111</v>
      </c>
    </row>
    <row r="60" spans="1:7">
      <c r="A60">
        <v>58</v>
      </c>
      <c r="B60">
        <v>38315885.14156387</v>
      </c>
      <c r="C60">
        <v>565158.9508033914</v>
      </c>
      <c r="D60">
        <v>6962199.318287403</v>
      </c>
      <c r="E60">
        <v>2716078.15020867</v>
      </c>
      <c r="F60">
        <v>22360354.75842052</v>
      </c>
      <c r="G60">
        <v>5712093.96384389</v>
      </c>
    </row>
    <row r="61" spans="1:7">
      <c r="A61">
        <v>59</v>
      </c>
      <c r="B61">
        <v>37272891.47070312</v>
      </c>
      <c r="C61">
        <v>570720.9562628267</v>
      </c>
      <c r="D61">
        <v>6869254.299241135</v>
      </c>
      <c r="E61">
        <v>2716301.091501613</v>
      </c>
      <c r="F61">
        <v>21499360.37826438</v>
      </c>
      <c r="G61">
        <v>5617254.745433171</v>
      </c>
    </row>
    <row r="62" spans="1:7">
      <c r="A62">
        <v>60</v>
      </c>
      <c r="B62">
        <v>35873602.28793227</v>
      </c>
      <c r="C62">
        <v>578313.6606118982</v>
      </c>
      <c r="D62">
        <v>6748803.951264939</v>
      </c>
      <c r="E62">
        <v>2715863.204569047</v>
      </c>
      <c r="F62">
        <v>20339261.2848219</v>
      </c>
      <c r="G62">
        <v>5491360.186664484</v>
      </c>
    </row>
    <row r="63" spans="1:7">
      <c r="A63">
        <v>61</v>
      </c>
      <c r="B63">
        <v>34404443.62562686</v>
      </c>
      <c r="C63">
        <v>584135.4213916258</v>
      </c>
      <c r="D63">
        <v>6415512.910161144</v>
      </c>
      <c r="E63">
        <v>2716271.901133778</v>
      </c>
      <c r="F63">
        <v>19387514.7044911</v>
      </c>
      <c r="G63">
        <v>5301008.688449208</v>
      </c>
    </row>
    <row r="64" spans="1:7">
      <c r="A64">
        <v>62</v>
      </c>
      <c r="B64">
        <v>33202338.80869375</v>
      </c>
      <c r="C64">
        <v>592195.5082123674</v>
      </c>
      <c r="D64">
        <v>6226114.495245653</v>
      </c>
      <c r="E64">
        <v>2717254.613683279</v>
      </c>
      <c r="F64">
        <v>18497545.6582831</v>
      </c>
      <c r="G64">
        <v>5169228.533269351</v>
      </c>
    </row>
    <row r="65" spans="1:7">
      <c r="A65">
        <v>63</v>
      </c>
      <c r="B65">
        <v>32075132.74863456</v>
      </c>
      <c r="C65">
        <v>601139.8261746047</v>
      </c>
      <c r="D65">
        <v>6060031.733692678</v>
      </c>
      <c r="E65">
        <v>2718367.300381504</v>
      </c>
      <c r="F65">
        <v>17646620.67522636</v>
      </c>
      <c r="G65">
        <v>5048973.21315942</v>
      </c>
    </row>
    <row r="66" spans="1:7">
      <c r="A66">
        <v>64</v>
      </c>
      <c r="B66">
        <v>31555573.60552607</v>
      </c>
      <c r="C66">
        <v>607769.9444171824</v>
      </c>
      <c r="D66">
        <v>6039033.919862351</v>
      </c>
      <c r="E66">
        <v>2719622.43595907</v>
      </c>
      <c r="F66">
        <v>17179433.85691405</v>
      </c>
      <c r="G66">
        <v>5009713.44837341</v>
      </c>
    </row>
    <row r="67" spans="1:7">
      <c r="A67">
        <v>65</v>
      </c>
      <c r="B67">
        <v>31405169.60530544</v>
      </c>
      <c r="C67">
        <v>609407.502840577</v>
      </c>
      <c r="D67">
        <v>5974568.501399038</v>
      </c>
      <c r="E67">
        <v>2720730.794821666</v>
      </c>
      <c r="F67">
        <v>17118262.46309476</v>
      </c>
      <c r="G67">
        <v>4982200.343149408</v>
      </c>
    </row>
    <row r="68" spans="1:7">
      <c r="A68">
        <v>66</v>
      </c>
      <c r="B68">
        <v>31378272.88932569</v>
      </c>
      <c r="C68">
        <v>610563.5490556002</v>
      </c>
      <c r="D68">
        <v>6004567.347606604</v>
      </c>
      <c r="E68">
        <v>2720872.251113612</v>
      </c>
      <c r="F68">
        <v>17053251.56381202</v>
      </c>
      <c r="G68">
        <v>4989018.177737852</v>
      </c>
    </row>
    <row r="69" spans="1:7">
      <c r="A69">
        <v>67</v>
      </c>
      <c r="B69">
        <v>31050257.01969996</v>
      </c>
      <c r="C69">
        <v>615979.8452118757</v>
      </c>
      <c r="D69">
        <v>6065767.945377355</v>
      </c>
      <c r="E69">
        <v>2721039.649715501</v>
      </c>
      <c r="F69">
        <v>16662918.79519116</v>
      </c>
      <c r="G69">
        <v>4984550.784204066</v>
      </c>
    </row>
    <row r="70" spans="1:7">
      <c r="A70">
        <v>68</v>
      </c>
      <c r="B70">
        <v>31093959.82491635</v>
      </c>
      <c r="C70">
        <v>615985.4194841995</v>
      </c>
      <c r="D70">
        <v>6078700.168785658</v>
      </c>
      <c r="E70">
        <v>2721193.724081054</v>
      </c>
      <c r="F70">
        <v>16686740.8475775</v>
      </c>
      <c r="G70">
        <v>4991339.664987936</v>
      </c>
    </row>
    <row r="71" spans="1:7">
      <c r="A71">
        <v>69</v>
      </c>
      <c r="B71">
        <v>30783769.36529911</v>
      </c>
      <c r="C71">
        <v>620187.5016323819</v>
      </c>
      <c r="D71">
        <v>6100010.655423443</v>
      </c>
      <c r="E71">
        <v>2721155.462765365</v>
      </c>
      <c r="F71">
        <v>16365169.56502112</v>
      </c>
      <c r="G71">
        <v>4977246.180456796</v>
      </c>
    </row>
    <row r="72" spans="1:7">
      <c r="A72">
        <v>70</v>
      </c>
      <c r="B72">
        <v>30827437.02191503</v>
      </c>
      <c r="C72">
        <v>620201.2439604495</v>
      </c>
      <c r="D72">
        <v>6112588.060643878</v>
      </c>
      <c r="E72">
        <v>2721324.583876546</v>
      </c>
      <c r="F72">
        <v>16389505.91085999</v>
      </c>
      <c r="G72">
        <v>4983817.222574167</v>
      </c>
    </row>
    <row r="73" spans="1:7">
      <c r="A73">
        <v>71</v>
      </c>
      <c r="B73">
        <v>30517345.70289969</v>
      </c>
      <c r="C73">
        <v>624605.3104560943</v>
      </c>
      <c r="D73">
        <v>6142323.518846048</v>
      </c>
      <c r="E73">
        <v>2721156.180511998</v>
      </c>
      <c r="F73">
        <v>16057933.51013433</v>
      </c>
      <c r="G73">
        <v>4971327.182951217</v>
      </c>
    </row>
    <row r="74" spans="1:7">
      <c r="A74">
        <v>72</v>
      </c>
      <c r="B74">
        <v>30585988.51040282</v>
      </c>
      <c r="C74">
        <v>624604.7952105294</v>
      </c>
      <c r="D74">
        <v>6154846.324545161</v>
      </c>
      <c r="E74">
        <v>2721547.360437957</v>
      </c>
      <c r="F74">
        <v>16105643.92771052</v>
      </c>
      <c r="G74">
        <v>4979346.102498649</v>
      </c>
    </row>
    <row r="75" spans="1:7">
      <c r="A75">
        <v>73</v>
      </c>
      <c r="B75">
        <v>30245930.21656165</v>
      </c>
      <c r="C75">
        <v>629236.1808021718</v>
      </c>
      <c r="D75">
        <v>6193682.568233846</v>
      </c>
      <c r="E75">
        <v>2720958.37305739</v>
      </c>
      <c r="F75">
        <v>15734853.99647717</v>
      </c>
      <c r="G75">
        <v>4967199.097991073</v>
      </c>
    </row>
    <row r="76" spans="1:7">
      <c r="A76">
        <v>74</v>
      </c>
      <c r="B76">
        <v>30289073.94778958</v>
      </c>
      <c r="C76">
        <v>629356.1622455177</v>
      </c>
      <c r="D76">
        <v>6217294.563321911</v>
      </c>
      <c r="E76">
        <v>2720989.412590383</v>
      </c>
      <c r="F76">
        <v>15744928.15990555</v>
      </c>
      <c r="G76">
        <v>4976505.649726219</v>
      </c>
    </row>
    <row r="77" spans="1:7">
      <c r="A77">
        <v>75</v>
      </c>
      <c r="B77">
        <v>29949316.99249472</v>
      </c>
      <c r="C77">
        <v>634124.6635353134</v>
      </c>
      <c r="D77">
        <v>6248341.118960839</v>
      </c>
      <c r="E77">
        <v>2720494.233913315</v>
      </c>
      <c r="F77">
        <v>15383375.43018741</v>
      </c>
      <c r="G77">
        <v>4962981.545897839</v>
      </c>
    </row>
    <row r="78" spans="1:7">
      <c r="A78">
        <v>76</v>
      </c>
      <c r="B78">
        <v>29995812.0750912</v>
      </c>
      <c r="C78">
        <v>633814.8625262462</v>
      </c>
      <c r="D78">
        <v>6251813.005188227</v>
      </c>
      <c r="E78">
        <v>2720656.480150042</v>
      </c>
      <c r="F78">
        <v>15422376.49550899</v>
      </c>
      <c r="G78">
        <v>4967151.231717689</v>
      </c>
    </row>
    <row r="79" spans="1:7">
      <c r="A79">
        <v>77</v>
      </c>
      <c r="B79">
        <v>29597495.1131513</v>
      </c>
      <c r="C79">
        <v>636620.69862163</v>
      </c>
      <c r="D79">
        <v>6147638.085536348</v>
      </c>
      <c r="E79">
        <v>2720819.000124599</v>
      </c>
      <c r="F79">
        <v>15181057.37311231</v>
      </c>
      <c r="G79">
        <v>4911359.955756413</v>
      </c>
    </row>
    <row r="80" spans="1:7">
      <c r="A80">
        <v>78</v>
      </c>
      <c r="B80">
        <v>29646362.31462996</v>
      </c>
      <c r="C80">
        <v>636287.3432099385</v>
      </c>
      <c r="D80">
        <v>6151176.349414529</v>
      </c>
      <c r="E80">
        <v>2720995.253942555</v>
      </c>
      <c r="F80">
        <v>15222189.19697231</v>
      </c>
      <c r="G80">
        <v>4915714.171090619</v>
      </c>
    </row>
    <row r="81" spans="1:7">
      <c r="A81">
        <v>79</v>
      </c>
      <c r="B81">
        <v>29116984.02311017</v>
      </c>
      <c r="C81">
        <v>640384.5796191934</v>
      </c>
      <c r="D81">
        <v>6017583.473316922</v>
      </c>
      <c r="E81">
        <v>2721229.641226873</v>
      </c>
      <c r="F81">
        <v>14894510.69038301</v>
      </c>
      <c r="G81">
        <v>4843275.638564169</v>
      </c>
    </row>
    <row r="82" spans="1:7">
      <c r="A82">
        <v>80</v>
      </c>
      <c r="B82">
        <v>28485733.22227149</v>
      </c>
      <c r="C82">
        <v>645900.4926759488</v>
      </c>
      <c r="D82">
        <v>5852563.805471072</v>
      </c>
      <c r="E82">
        <v>2721802.651964659</v>
      </c>
      <c r="F82">
        <v>14509998.38160376</v>
      </c>
      <c r="G82">
        <v>4755467.890556044</v>
      </c>
    </row>
    <row r="83" spans="1:7">
      <c r="A83">
        <v>81</v>
      </c>
      <c r="B83">
        <v>27695590.22033524</v>
      </c>
      <c r="C83">
        <v>653536.612374134</v>
      </c>
      <c r="D83">
        <v>5652230.213830172</v>
      </c>
      <c r="E83">
        <v>2722473.067270312</v>
      </c>
      <c r="F83">
        <v>14020247.26799532</v>
      </c>
      <c r="G83">
        <v>4647103.058865302</v>
      </c>
    </row>
    <row r="84" spans="1:7">
      <c r="A84">
        <v>82</v>
      </c>
      <c r="B84">
        <v>26961381.26774241</v>
      </c>
      <c r="C84">
        <v>664545.9675042669</v>
      </c>
      <c r="D84">
        <v>5556739.317043851</v>
      </c>
      <c r="E84">
        <v>2723376.162191709</v>
      </c>
      <c r="F84">
        <v>13444542.81509564</v>
      </c>
      <c r="G84">
        <v>4572177.005906947</v>
      </c>
    </row>
    <row r="85" spans="1:7">
      <c r="A85">
        <v>83</v>
      </c>
      <c r="B85">
        <v>26284673.8045135</v>
      </c>
      <c r="C85">
        <v>674755.8675586459</v>
      </c>
      <c r="D85">
        <v>5433033.348587612</v>
      </c>
      <c r="E85">
        <v>2724433.924812648</v>
      </c>
      <c r="F85">
        <v>12959430.15475802</v>
      </c>
      <c r="G85">
        <v>4493020.50879657</v>
      </c>
    </row>
    <row r="86" spans="1:7">
      <c r="A86">
        <v>84</v>
      </c>
      <c r="B86">
        <v>25849406.78611337</v>
      </c>
      <c r="C86">
        <v>680163.301787187</v>
      </c>
      <c r="D86">
        <v>5313704.995399042</v>
      </c>
      <c r="E86">
        <v>2724953.396135612</v>
      </c>
      <c r="F86">
        <v>12699891.48406067</v>
      </c>
      <c r="G86">
        <v>4430693.608730864</v>
      </c>
    </row>
    <row r="87" spans="1:7">
      <c r="A87">
        <v>85</v>
      </c>
      <c r="B87">
        <v>25760647.9750657</v>
      </c>
      <c r="C87">
        <v>683109.7713123922</v>
      </c>
      <c r="D87">
        <v>5317414.975709641</v>
      </c>
      <c r="E87">
        <v>2725568.956245274</v>
      </c>
      <c r="F87">
        <v>12608310.55812747</v>
      </c>
      <c r="G87">
        <v>4426243.713670918</v>
      </c>
    </row>
    <row r="88" spans="1:7">
      <c r="A88">
        <v>86</v>
      </c>
      <c r="B88">
        <v>25773451.38032454</v>
      </c>
      <c r="C88">
        <v>683762.4712276027</v>
      </c>
      <c r="D88">
        <v>5345214.836711533</v>
      </c>
      <c r="E88">
        <v>2725553.79187557</v>
      </c>
      <c r="F88">
        <v>12583982.25997783</v>
      </c>
      <c r="G88">
        <v>4434938.020532001</v>
      </c>
    </row>
    <row r="89" spans="1:7">
      <c r="A89">
        <v>87</v>
      </c>
      <c r="B89">
        <v>25658608.25242669</v>
      </c>
      <c r="C89">
        <v>684601.3177463473</v>
      </c>
      <c r="D89">
        <v>5300259.050166868</v>
      </c>
      <c r="E89">
        <v>2725575.433695066</v>
      </c>
      <c r="F89">
        <v>12533590.7444866</v>
      </c>
      <c r="G89">
        <v>4414581.706331809</v>
      </c>
    </row>
    <row r="90" spans="1:7">
      <c r="A90">
        <v>88</v>
      </c>
      <c r="B90">
        <v>25676098.44058604</v>
      </c>
      <c r="C90">
        <v>683971.9184336904</v>
      </c>
      <c r="D90">
        <v>5287362.585317206</v>
      </c>
      <c r="E90">
        <v>2725665.915363614</v>
      </c>
      <c r="F90">
        <v>12567000.33495587</v>
      </c>
      <c r="G90">
        <v>4412097.68651566</v>
      </c>
    </row>
    <row r="91" spans="1:7">
      <c r="A91">
        <v>89</v>
      </c>
      <c r="B91">
        <v>25352130.31949367</v>
      </c>
      <c r="C91">
        <v>688054.4862126883</v>
      </c>
      <c r="D91">
        <v>5184432.589297124</v>
      </c>
      <c r="E91">
        <v>2726177.957153225</v>
      </c>
      <c r="F91">
        <v>12391404.0048735</v>
      </c>
      <c r="G91">
        <v>4362061.281957136</v>
      </c>
    </row>
    <row r="92" spans="1:7">
      <c r="A92">
        <v>90</v>
      </c>
      <c r="B92">
        <v>25124545.4862027</v>
      </c>
      <c r="C92">
        <v>690895.2865620682</v>
      </c>
      <c r="D92">
        <v>5101978.633704597</v>
      </c>
      <c r="E92">
        <v>2726644.127005254</v>
      </c>
      <c r="F92">
        <v>12281392.25743221</v>
      </c>
      <c r="G92">
        <v>4323635.181498569</v>
      </c>
    </row>
    <row r="93" spans="1:7">
      <c r="A93">
        <v>91</v>
      </c>
      <c r="B93">
        <v>25118309.89311169</v>
      </c>
      <c r="C93">
        <v>691478.0059870868</v>
      </c>
      <c r="D93">
        <v>5111496.358738085</v>
      </c>
      <c r="E93">
        <v>2726722.669349227</v>
      </c>
      <c r="F93">
        <v>12262689.72316116</v>
      </c>
      <c r="G93">
        <v>4325923.135876134</v>
      </c>
    </row>
    <row r="94" spans="1:7">
      <c r="A94">
        <v>92</v>
      </c>
      <c r="B94">
        <v>24878742.90579037</v>
      </c>
      <c r="C94">
        <v>694757.3069000788</v>
      </c>
      <c r="D94">
        <v>5031559.219029351</v>
      </c>
      <c r="E94">
        <v>2727180.661426545</v>
      </c>
      <c r="F94">
        <v>12137375.7446181</v>
      </c>
      <c r="G94">
        <v>4287869.973816292</v>
      </c>
    </row>
    <row r="95" spans="1:7">
      <c r="A95">
        <v>93</v>
      </c>
      <c r="B95">
        <v>24710958.82792806</v>
      </c>
      <c r="C95">
        <v>698215.8330743115</v>
      </c>
      <c r="D95">
        <v>5010892.671689676</v>
      </c>
      <c r="E95">
        <v>2727462.698726998</v>
      </c>
      <c r="F95">
        <v>12003579.90134569</v>
      </c>
      <c r="G95">
        <v>4270807.723091384</v>
      </c>
    </row>
    <row r="96" spans="1:7">
      <c r="A96">
        <v>94</v>
      </c>
      <c r="B96">
        <v>24724068.18843923</v>
      </c>
      <c r="C96">
        <v>697623.1049923426</v>
      </c>
      <c r="D96">
        <v>4997736.663930305</v>
      </c>
      <c r="E96">
        <v>2727531.629221152</v>
      </c>
      <c r="F96">
        <v>12033052.27200804</v>
      </c>
      <c r="G96">
        <v>4268124.51828739</v>
      </c>
    </row>
    <row r="97" spans="1:7">
      <c r="A97">
        <v>95</v>
      </c>
      <c r="B97">
        <v>24478200.95359889</v>
      </c>
      <c r="C97">
        <v>701665.833435427</v>
      </c>
      <c r="D97">
        <v>4934863.12468933</v>
      </c>
      <c r="E97">
        <v>2727913.357415825</v>
      </c>
      <c r="F97">
        <v>11879365.81232702</v>
      </c>
      <c r="G97">
        <v>4234392.825731292</v>
      </c>
    </row>
    <row r="98" spans="1:7">
      <c r="A98">
        <v>96</v>
      </c>
      <c r="B98">
        <v>24236559.17102604</v>
      </c>
      <c r="C98">
        <v>705187.8241658665</v>
      </c>
      <c r="D98">
        <v>4854611.546702502</v>
      </c>
      <c r="E98">
        <v>2728290.486280574</v>
      </c>
      <c r="F98">
        <v>11752672.37018644</v>
      </c>
      <c r="G98">
        <v>4195796.943690661</v>
      </c>
    </row>
    <row r="99" spans="1:7">
      <c r="A99">
        <v>97</v>
      </c>
      <c r="B99">
        <v>24160229.59201792</v>
      </c>
      <c r="C99">
        <v>707025.927777415</v>
      </c>
      <c r="D99">
        <v>4838464.425460448</v>
      </c>
      <c r="E99">
        <v>2728627.952718439</v>
      </c>
      <c r="F99">
        <v>11699776.66832937</v>
      </c>
      <c r="G99">
        <v>4186334.617732254</v>
      </c>
    </row>
    <row r="100" spans="1:7">
      <c r="A100">
        <v>98</v>
      </c>
      <c r="B100">
        <v>24173420.00868801</v>
      </c>
      <c r="C100">
        <v>706899.7111672047</v>
      </c>
      <c r="D100">
        <v>4842561.823071541</v>
      </c>
      <c r="E100">
        <v>2728651.530246597</v>
      </c>
      <c r="F100">
        <v>11706906.96103721</v>
      </c>
      <c r="G100">
        <v>4188399.983165458</v>
      </c>
    </row>
    <row r="101" spans="1:7">
      <c r="A101">
        <v>99</v>
      </c>
      <c r="B101">
        <v>23881240.64278003</v>
      </c>
      <c r="C101">
        <v>713201.4180244859</v>
      </c>
      <c r="D101">
        <v>4805410.823373823</v>
      </c>
      <c r="E101">
        <v>2729043.006373754</v>
      </c>
      <c r="F101">
        <v>11474848.23555017</v>
      </c>
      <c r="G101">
        <v>4158737.159457806</v>
      </c>
    </row>
    <row r="102" spans="1:7">
      <c r="A102">
        <v>100</v>
      </c>
      <c r="B102">
        <v>23549361.38276028</v>
      </c>
      <c r="C102">
        <v>720886.5967379848</v>
      </c>
      <c r="D102">
        <v>4767058.593693487</v>
      </c>
      <c r="E102">
        <v>2729541.423552855</v>
      </c>
      <c r="F102">
        <v>11205823.1122454</v>
      </c>
      <c r="G102">
        <v>4126051.656530553</v>
      </c>
    </row>
    <row r="103" spans="1:7">
      <c r="A103">
        <v>101</v>
      </c>
      <c r="B103">
        <v>23084814.06550778</v>
      </c>
      <c r="C103">
        <v>732591.8401541343</v>
      </c>
      <c r="D103">
        <v>4715274.858760522</v>
      </c>
      <c r="E103">
        <v>2730387.339228045</v>
      </c>
      <c r="F103">
        <v>10825721.80877702</v>
      </c>
      <c r="G103">
        <v>4080838.218588063</v>
      </c>
    </row>
    <row r="104" spans="1:7">
      <c r="A104">
        <v>102</v>
      </c>
      <c r="B104">
        <v>22721150.78629792</v>
      </c>
      <c r="C104">
        <v>740698.7309583094</v>
      </c>
      <c r="D104">
        <v>4622632.27250328</v>
      </c>
      <c r="E104">
        <v>2731222.465939899</v>
      </c>
      <c r="F104">
        <v>10595848.14506516</v>
      </c>
      <c r="G104">
        <v>4030749.171831274</v>
      </c>
    </row>
    <row r="105" spans="1:7">
      <c r="A105">
        <v>103</v>
      </c>
      <c r="B105">
        <v>22325605.780421</v>
      </c>
      <c r="C105">
        <v>750829.7833328332</v>
      </c>
      <c r="D105">
        <v>4541436.106394717</v>
      </c>
      <c r="E105">
        <v>2732186.818762312</v>
      </c>
      <c r="F105">
        <v>10319317.9942167</v>
      </c>
      <c r="G105">
        <v>3981835.077714442</v>
      </c>
    </row>
    <row r="106" spans="1:7">
      <c r="A106">
        <v>104</v>
      </c>
      <c r="B106">
        <v>21992407.38707295</v>
      </c>
      <c r="C106">
        <v>760876.4837706125</v>
      </c>
      <c r="D106">
        <v>4493652.900896333</v>
      </c>
      <c r="E106">
        <v>2733141.374557136</v>
      </c>
      <c r="F106">
        <v>10058196.64257904</v>
      </c>
      <c r="G106">
        <v>3946539.985269827</v>
      </c>
    </row>
    <row r="107" spans="1:7">
      <c r="A107">
        <v>105</v>
      </c>
      <c r="B107">
        <v>21767131.84448993</v>
      </c>
      <c r="C107">
        <v>766336.931550668</v>
      </c>
      <c r="D107">
        <v>4408700.708511543</v>
      </c>
      <c r="E107">
        <v>2733974.898099484</v>
      </c>
      <c r="F107">
        <v>9950307.009357644</v>
      </c>
      <c r="G107">
        <v>3907812.296970587</v>
      </c>
    </row>
    <row r="108" spans="1:7">
      <c r="A108">
        <v>106</v>
      </c>
      <c r="B108">
        <v>21676840.20654088</v>
      </c>
      <c r="C108">
        <v>770351.768728816</v>
      </c>
      <c r="D108">
        <v>4407863.502312744</v>
      </c>
      <c r="E108">
        <v>2734547.422647264</v>
      </c>
      <c r="F108">
        <v>9862242.086088514</v>
      </c>
      <c r="G108">
        <v>3901835.426763542</v>
      </c>
    </row>
    <row r="109" spans="1:7">
      <c r="A109">
        <v>107</v>
      </c>
      <c r="B109">
        <v>21686923.92939523</v>
      </c>
      <c r="C109">
        <v>769533.2377831645</v>
      </c>
      <c r="D109">
        <v>4396353.204923525</v>
      </c>
      <c r="E109">
        <v>2734515.437492463</v>
      </c>
      <c r="F109">
        <v>9887309.596275913</v>
      </c>
      <c r="G109">
        <v>3899212.452920166</v>
      </c>
    </row>
    <row r="110" spans="1:7">
      <c r="A110">
        <v>108</v>
      </c>
      <c r="B110">
        <v>21606479.32039697</v>
      </c>
      <c r="C110">
        <v>771985.1326488837</v>
      </c>
      <c r="D110">
        <v>4390738.820577952</v>
      </c>
      <c r="E110">
        <v>2734578.686728599</v>
      </c>
      <c r="F110">
        <v>9816876.694183342</v>
      </c>
      <c r="G110">
        <v>3892299.986258202</v>
      </c>
    </row>
    <row r="111" spans="1:7">
      <c r="A111">
        <v>109</v>
      </c>
      <c r="B111">
        <v>21611066.47199667</v>
      </c>
      <c r="C111">
        <v>772198.171814482</v>
      </c>
      <c r="D111">
        <v>4397422.21428859</v>
      </c>
      <c r="E111">
        <v>2734625.998130716</v>
      </c>
      <c r="F111">
        <v>9812255.08109015</v>
      </c>
      <c r="G111">
        <v>3894565.006672728</v>
      </c>
    </row>
    <row r="112" spans="1:7">
      <c r="A112">
        <v>110</v>
      </c>
      <c r="B112">
        <v>21502579.86874297</v>
      </c>
      <c r="C112">
        <v>775066.574888155</v>
      </c>
      <c r="D112">
        <v>4368035.983146074</v>
      </c>
      <c r="E112">
        <v>2734869.847470745</v>
      </c>
      <c r="F112">
        <v>9745588.231601335</v>
      </c>
      <c r="G112">
        <v>3879019.231636659</v>
      </c>
    </row>
    <row r="113" spans="1:7">
      <c r="A113">
        <v>111</v>
      </c>
      <c r="B113">
        <v>21504241.97894265</v>
      </c>
      <c r="C113">
        <v>775147.2611217892</v>
      </c>
      <c r="D113">
        <v>4367491.400571901</v>
      </c>
      <c r="E113">
        <v>2734939.09713486</v>
      </c>
      <c r="F113">
        <v>9747767.926955162</v>
      </c>
      <c r="G113">
        <v>3878896.293158937</v>
      </c>
    </row>
    <row r="114" spans="1:7">
      <c r="A114">
        <v>112</v>
      </c>
      <c r="B114">
        <v>21213745.22796708</v>
      </c>
      <c r="C114">
        <v>785280.710562915</v>
      </c>
      <c r="D114">
        <v>4345636.099391419</v>
      </c>
      <c r="E114">
        <v>2735587.521404234</v>
      </c>
      <c r="F114">
        <v>9493588.082117194</v>
      </c>
      <c r="G114">
        <v>3853652.814491317</v>
      </c>
    </row>
    <row r="115" spans="1:7">
      <c r="A115">
        <v>113</v>
      </c>
      <c r="B115">
        <v>20961581.39641096</v>
      </c>
      <c r="C115">
        <v>793589.2816884934</v>
      </c>
      <c r="D115">
        <v>4295177.696467311</v>
      </c>
      <c r="E115">
        <v>2736342.192937405</v>
      </c>
      <c r="F115">
        <v>9313674.665509207</v>
      </c>
      <c r="G115">
        <v>3822797.559808545</v>
      </c>
    </row>
    <row r="116" spans="1:7">
      <c r="A116">
        <v>114</v>
      </c>
      <c r="B116">
        <v>20780095.41551226</v>
      </c>
      <c r="C116">
        <v>801096.5492378346</v>
      </c>
      <c r="D116">
        <v>4276709.127306283</v>
      </c>
      <c r="E116">
        <v>2737135.879172844</v>
      </c>
      <c r="F116">
        <v>9159360.556732822</v>
      </c>
      <c r="G116">
        <v>3805793.303062471</v>
      </c>
    </row>
    <row r="117" spans="1:7">
      <c r="A117">
        <v>115</v>
      </c>
      <c r="B117">
        <v>20700759.00001792</v>
      </c>
      <c r="C117">
        <v>805007.7150806657</v>
      </c>
      <c r="D117">
        <v>4280630.6286082</v>
      </c>
      <c r="E117">
        <v>2737492.7316856</v>
      </c>
      <c r="F117">
        <v>9075965.635740576</v>
      </c>
      <c r="G117">
        <v>3801662.288902877</v>
      </c>
    </row>
    <row r="118" spans="1:7">
      <c r="A118">
        <v>116</v>
      </c>
      <c r="B118">
        <v>20702712.35995727</v>
      </c>
      <c r="C118">
        <v>805248.7231201964</v>
      </c>
      <c r="D118">
        <v>4285992.817751703</v>
      </c>
      <c r="E118">
        <v>2737522.688960814</v>
      </c>
      <c r="F118">
        <v>9070708.30139219</v>
      </c>
      <c r="G118">
        <v>3803239.828732369</v>
      </c>
    </row>
    <row r="119" spans="1:7">
      <c r="A119">
        <v>117</v>
      </c>
      <c r="B119">
        <v>20514233.0384277</v>
      </c>
      <c r="C119">
        <v>811960.1881526459</v>
      </c>
      <c r="D119">
        <v>4255469.885053662</v>
      </c>
      <c r="E119">
        <v>2737956.291170063</v>
      </c>
      <c r="F119">
        <v>8926656.498592425</v>
      </c>
      <c r="G119">
        <v>3782190.175458899</v>
      </c>
    </row>
    <row r="120" spans="1:7">
      <c r="A120">
        <v>118</v>
      </c>
      <c r="B120">
        <v>20465001.27517334</v>
      </c>
      <c r="C120">
        <v>815055.5770318795</v>
      </c>
      <c r="D120">
        <v>4267925.429432249</v>
      </c>
      <c r="E120">
        <v>2738212.563297178</v>
      </c>
      <c r="F120">
        <v>8861541.014574789</v>
      </c>
      <c r="G120">
        <v>3782266.690837248</v>
      </c>
    </row>
    <row r="121" spans="1:7">
      <c r="A121">
        <v>119</v>
      </c>
      <c r="B121">
        <v>20462723.59317762</v>
      </c>
      <c r="C121">
        <v>815102.2659932452</v>
      </c>
      <c r="D121">
        <v>4264889.598286783</v>
      </c>
      <c r="E121">
        <v>2738254.609649736</v>
      </c>
      <c r="F121">
        <v>8863223.452017818</v>
      </c>
      <c r="G121">
        <v>3781253.667230038</v>
      </c>
    </row>
    <row r="122" spans="1:7">
      <c r="A122">
        <v>120</v>
      </c>
      <c r="B122">
        <v>20269772.20034697</v>
      </c>
      <c r="C122">
        <v>822920.4407037571</v>
      </c>
      <c r="D122">
        <v>4249124.973263646</v>
      </c>
      <c r="E122">
        <v>2738657.7030681</v>
      </c>
      <c r="F122">
        <v>8695141.719501499</v>
      </c>
      <c r="G122">
        <v>3763927.363809963</v>
      </c>
    </row>
    <row r="123" spans="1:7">
      <c r="A123">
        <v>121</v>
      </c>
      <c r="B123">
        <v>20204754.15611534</v>
      </c>
      <c r="C123">
        <v>825414.158164081</v>
      </c>
      <c r="D123">
        <v>4230293.208412336</v>
      </c>
      <c r="E123">
        <v>2738984.758931152</v>
      </c>
      <c r="F123">
        <v>8655730.860426262</v>
      </c>
      <c r="G123">
        <v>3754331.170181504</v>
      </c>
    </row>
    <row r="124" spans="1:7">
      <c r="A124">
        <v>122</v>
      </c>
      <c r="B124">
        <v>20201197.29134072</v>
      </c>
      <c r="C124">
        <v>825586.1582358744</v>
      </c>
      <c r="D124">
        <v>4230811.442556202</v>
      </c>
      <c r="E124">
        <v>2738985.735459351</v>
      </c>
      <c r="F124">
        <v>8651597.120499481</v>
      </c>
      <c r="G124">
        <v>3754216.834589817</v>
      </c>
    </row>
    <row r="125" spans="1:7">
      <c r="A125">
        <v>123</v>
      </c>
      <c r="B125">
        <v>19981435.34572029</v>
      </c>
      <c r="C125">
        <v>833917.9478633816</v>
      </c>
      <c r="D125">
        <v>4183309.523139719</v>
      </c>
      <c r="E125">
        <v>2739653.423092568</v>
      </c>
      <c r="F125">
        <v>8498347.128174929</v>
      </c>
      <c r="G125">
        <v>3726207.323449692</v>
      </c>
    </row>
    <row r="126" spans="1:7">
      <c r="A126">
        <v>124</v>
      </c>
      <c r="B126">
        <v>19702996.5521763</v>
      </c>
      <c r="C126">
        <v>846004.3362526214</v>
      </c>
      <c r="D126">
        <v>4136576.478526423</v>
      </c>
      <c r="E126">
        <v>2740660.604612611</v>
      </c>
      <c r="F126">
        <v>8285164.352217555</v>
      </c>
      <c r="G126">
        <v>3694590.780567095</v>
      </c>
    </row>
    <row r="127" spans="1:7">
      <c r="A127">
        <v>125</v>
      </c>
      <c r="B127">
        <v>19593681.97579654</v>
      </c>
      <c r="C127">
        <v>850813.7344709786</v>
      </c>
      <c r="D127">
        <v>4104045.943596798</v>
      </c>
      <c r="E127">
        <v>2741309.48609012</v>
      </c>
      <c r="F127">
        <v>8219158.647776943</v>
      </c>
      <c r="G127">
        <v>3678354.163861701</v>
      </c>
    </row>
    <row r="128" spans="1:7">
      <c r="A128">
        <v>126</v>
      </c>
      <c r="B128">
        <v>19407184.25916161</v>
      </c>
      <c r="C128">
        <v>860954.4268040222</v>
      </c>
      <c r="D128">
        <v>4103979.143959219</v>
      </c>
      <c r="E128">
        <v>2741941.894076143</v>
      </c>
      <c r="F128">
        <v>8034350.715549758</v>
      </c>
      <c r="G128">
        <v>3665958.078772469</v>
      </c>
    </row>
    <row r="129" spans="1:7">
      <c r="A129">
        <v>127</v>
      </c>
      <c r="B129">
        <v>19326358.89200352</v>
      </c>
      <c r="C129">
        <v>864101.4278614854</v>
      </c>
      <c r="D129">
        <v>4080908.039444088</v>
      </c>
      <c r="E129">
        <v>2742188.119350296</v>
      </c>
      <c r="F129">
        <v>7985145.174812308</v>
      </c>
      <c r="G129">
        <v>3654016.130535347</v>
      </c>
    </row>
    <row r="130" spans="1:7">
      <c r="A130">
        <v>128</v>
      </c>
      <c r="B130">
        <v>19332060.46044778</v>
      </c>
      <c r="C130">
        <v>864241.4453565462</v>
      </c>
      <c r="D130">
        <v>4086858.766037721</v>
      </c>
      <c r="E130">
        <v>2742216.08262465</v>
      </c>
      <c r="F130">
        <v>7982647.931809016</v>
      </c>
      <c r="G130">
        <v>3656096.234619851</v>
      </c>
    </row>
    <row r="131" spans="1:7">
      <c r="A131">
        <v>129</v>
      </c>
      <c r="B131">
        <v>19298762.64819409</v>
      </c>
      <c r="C131">
        <v>864718.9261647462</v>
      </c>
      <c r="D131">
        <v>4058032.220293835</v>
      </c>
      <c r="E131">
        <v>2742405.580991278</v>
      </c>
      <c r="F131">
        <v>7987863.939471967</v>
      </c>
      <c r="G131">
        <v>3645741.981272258</v>
      </c>
    </row>
    <row r="132" spans="1:7">
      <c r="A132">
        <v>130</v>
      </c>
      <c r="B132">
        <v>19298081.9074669</v>
      </c>
      <c r="C132">
        <v>864796.9687192703</v>
      </c>
      <c r="D132">
        <v>4057408.965105018</v>
      </c>
      <c r="E132">
        <v>2742435.268950253</v>
      </c>
      <c r="F132">
        <v>7987930.889086566</v>
      </c>
      <c r="G132">
        <v>3645509.815605793</v>
      </c>
    </row>
    <row r="133" spans="1:7">
      <c r="A133">
        <v>131</v>
      </c>
      <c r="B133">
        <v>19142717.35895743</v>
      </c>
      <c r="C133">
        <v>872830.0071463109</v>
      </c>
      <c r="D133">
        <v>4037339.891326547</v>
      </c>
      <c r="E133">
        <v>2743083.247960902</v>
      </c>
      <c r="F133">
        <v>7859878.850877078</v>
      </c>
      <c r="G133">
        <v>3629585.361646594</v>
      </c>
    </row>
    <row r="134" spans="1:7">
      <c r="A134">
        <v>132</v>
      </c>
      <c r="B134">
        <v>18935786.43391961</v>
      </c>
      <c r="C134">
        <v>883105.8513671509</v>
      </c>
      <c r="D134">
        <v>3994921.295941496</v>
      </c>
      <c r="E134">
        <v>2743994.961529961</v>
      </c>
      <c r="F134">
        <v>7709951.476725837</v>
      </c>
      <c r="G134">
        <v>3603812.848355167</v>
      </c>
    </row>
    <row r="135" spans="1:7">
      <c r="A135">
        <v>133</v>
      </c>
      <c r="B135">
        <v>18739115.53600556</v>
      </c>
      <c r="C135">
        <v>894112.445920974</v>
      </c>
      <c r="D135">
        <v>3971038.296121429</v>
      </c>
      <c r="E135">
        <v>2744835.355256188</v>
      </c>
      <c r="F135">
        <v>7545155.043707113</v>
      </c>
      <c r="G135">
        <v>3583974.394999854</v>
      </c>
    </row>
    <row r="136" spans="1:7">
      <c r="A136">
        <v>134</v>
      </c>
      <c r="B136">
        <v>18592869.88099499</v>
      </c>
      <c r="C136">
        <v>901727.7528376172</v>
      </c>
      <c r="D136">
        <v>3941513.617892893</v>
      </c>
      <c r="E136">
        <v>2745421.730179892</v>
      </c>
      <c r="F136">
        <v>7438380.718987954</v>
      </c>
      <c r="G136">
        <v>3565826.061096631</v>
      </c>
    </row>
    <row r="137" spans="1:7">
      <c r="A137">
        <v>135</v>
      </c>
      <c r="B137">
        <v>18527588.14020902</v>
      </c>
      <c r="C137">
        <v>904719.8989168869</v>
      </c>
      <c r="D137">
        <v>3920317.773119825</v>
      </c>
      <c r="E137">
        <v>2745692.788105477</v>
      </c>
      <c r="F137">
        <v>7401339.942507784</v>
      </c>
      <c r="G137">
        <v>3555517.737559046</v>
      </c>
    </row>
    <row r="138" spans="1:7">
      <c r="A138">
        <v>136</v>
      </c>
      <c r="B138">
        <v>18530797.24414781</v>
      </c>
      <c r="C138">
        <v>904419.0381143349</v>
      </c>
      <c r="D138">
        <v>3917001.870659919</v>
      </c>
      <c r="E138">
        <v>2745718.851827392</v>
      </c>
      <c r="F138">
        <v>7408797.290421179</v>
      </c>
      <c r="G138">
        <v>3554860.193124983</v>
      </c>
    </row>
    <row r="139" spans="1:7">
      <c r="A139">
        <v>137</v>
      </c>
      <c r="B139">
        <v>18387283.87471124</v>
      </c>
      <c r="C139">
        <v>913049.7416428127</v>
      </c>
      <c r="D139">
        <v>3896719.214215172</v>
      </c>
      <c r="E139">
        <v>2746416.331419527</v>
      </c>
      <c r="F139">
        <v>7291592.673628098</v>
      </c>
      <c r="G139">
        <v>3539505.913805626</v>
      </c>
    </row>
    <row r="140" spans="1:7">
      <c r="A140">
        <v>138</v>
      </c>
      <c r="B140">
        <v>18313686.80531523</v>
      </c>
      <c r="C140">
        <v>917460.4035259532</v>
      </c>
      <c r="D140">
        <v>3877080.556772769</v>
      </c>
      <c r="E140">
        <v>2746935.499874949</v>
      </c>
      <c r="F140">
        <v>7243113.455605573</v>
      </c>
      <c r="G140">
        <v>3529096.889535991</v>
      </c>
    </row>
    <row r="141" spans="1:7">
      <c r="A141">
        <v>139</v>
      </c>
      <c r="B141">
        <v>18279009.0691871</v>
      </c>
      <c r="C141">
        <v>918593.2529771263</v>
      </c>
      <c r="D141">
        <v>3859214.4147922</v>
      </c>
      <c r="E141">
        <v>2747035.917060858</v>
      </c>
      <c r="F141">
        <v>7232329.100554672</v>
      </c>
      <c r="G141">
        <v>3521836.383802244</v>
      </c>
    </row>
    <row r="142" spans="1:7">
      <c r="A142">
        <v>140</v>
      </c>
      <c r="B142">
        <v>18279498.74222983</v>
      </c>
      <c r="C142">
        <v>918564.3729176199</v>
      </c>
      <c r="D142">
        <v>3855393.911674039</v>
      </c>
      <c r="E142">
        <v>2747114.650754681</v>
      </c>
      <c r="F142">
        <v>7237615.49881336</v>
      </c>
      <c r="G142">
        <v>3520810.308070126</v>
      </c>
    </row>
    <row r="143" spans="1:7">
      <c r="A143">
        <v>141</v>
      </c>
      <c r="B143">
        <v>18155123.24667528</v>
      </c>
      <c r="C143">
        <v>926035.1070607924</v>
      </c>
      <c r="D143">
        <v>3836961.830105076</v>
      </c>
      <c r="E143">
        <v>2747632.577321845</v>
      </c>
      <c r="F143">
        <v>7137195.169306728</v>
      </c>
      <c r="G143">
        <v>3507298.562880841</v>
      </c>
    </row>
    <row r="144" spans="1:7">
      <c r="A144">
        <v>142</v>
      </c>
      <c r="B144">
        <v>18079713.24493958</v>
      </c>
      <c r="C144">
        <v>931641.2435310411</v>
      </c>
      <c r="D144">
        <v>3831097.334656987</v>
      </c>
      <c r="E144">
        <v>2748161.628658128</v>
      </c>
      <c r="F144">
        <v>7068171.711376986</v>
      </c>
      <c r="G144">
        <v>3500641.326716437</v>
      </c>
    </row>
    <row r="145" spans="1:7">
      <c r="A145">
        <v>143</v>
      </c>
      <c r="B145">
        <v>17964080.9144161</v>
      </c>
      <c r="C145">
        <v>939722.5143318953</v>
      </c>
      <c r="D145">
        <v>3820091.838497467</v>
      </c>
      <c r="E145">
        <v>2748789.233349132</v>
      </c>
      <c r="F145">
        <v>6965641.753117578</v>
      </c>
      <c r="G145">
        <v>3489835.575120023</v>
      </c>
    </row>
    <row r="146" spans="1:7">
      <c r="A146">
        <v>144</v>
      </c>
      <c r="B146">
        <v>17786540.84634671</v>
      </c>
      <c r="C146">
        <v>951854.081470885</v>
      </c>
      <c r="D146">
        <v>3794192.484333347</v>
      </c>
      <c r="E146">
        <v>2749740.908889191</v>
      </c>
      <c r="F146">
        <v>6820144.790137275</v>
      </c>
      <c r="G146">
        <v>3470608.581516014</v>
      </c>
    </row>
    <row r="147" spans="1:7">
      <c r="A147">
        <v>145</v>
      </c>
      <c r="B147">
        <v>17707894.61181828</v>
      </c>
      <c r="C147">
        <v>955949.6131185858</v>
      </c>
      <c r="D147">
        <v>3758833.329220812</v>
      </c>
      <c r="E147">
        <v>2750240.395783949</v>
      </c>
      <c r="F147">
        <v>6787542.703002564</v>
      </c>
      <c r="G147">
        <v>3455328.570692369</v>
      </c>
    </row>
    <row r="148" spans="1:7">
      <c r="A148">
        <v>146</v>
      </c>
      <c r="B148">
        <v>17642486.18464863</v>
      </c>
      <c r="C148">
        <v>960971.2915616323</v>
      </c>
      <c r="D148">
        <v>3757580.402249945</v>
      </c>
      <c r="E148">
        <v>2750532.831341176</v>
      </c>
      <c r="F148">
        <v>6722908.690905032</v>
      </c>
      <c r="G148">
        <v>3450492.968590839</v>
      </c>
    </row>
    <row r="149" spans="1:7">
      <c r="A149">
        <v>147</v>
      </c>
      <c r="B149">
        <v>17527277.50088936</v>
      </c>
      <c r="C149">
        <v>968802.1796248301</v>
      </c>
      <c r="D149">
        <v>3731208.93142011</v>
      </c>
      <c r="E149">
        <v>2751213.599918578</v>
      </c>
      <c r="F149">
        <v>6640752.915913838</v>
      </c>
      <c r="G149">
        <v>3435299.874012004</v>
      </c>
    </row>
    <row r="150" spans="1:7">
      <c r="A150">
        <v>148</v>
      </c>
      <c r="B150">
        <v>17472041.78757597</v>
      </c>
      <c r="C150">
        <v>973047.2542010101</v>
      </c>
      <c r="D150">
        <v>3719110.49206367</v>
      </c>
      <c r="E150">
        <v>2751659.78521344</v>
      </c>
      <c r="F150">
        <v>6600067.774318975</v>
      </c>
      <c r="G150">
        <v>3428156.481778875</v>
      </c>
    </row>
    <row r="151" spans="1:7">
      <c r="A151">
        <v>149</v>
      </c>
      <c r="B151">
        <v>17474727.87896027</v>
      </c>
      <c r="C151">
        <v>972606.6800473605</v>
      </c>
      <c r="D151">
        <v>3715582.793804878</v>
      </c>
      <c r="E151">
        <v>2751655.88323136</v>
      </c>
      <c r="F151">
        <v>6607550.497761454</v>
      </c>
      <c r="G151">
        <v>3427332.02411521</v>
      </c>
    </row>
    <row r="152" spans="1:7">
      <c r="A152">
        <v>150</v>
      </c>
      <c r="B152">
        <v>17415557.53119108</v>
      </c>
      <c r="C152">
        <v>976928.6118983687</v>
      </c>
      <c r="D152">
        <v>3700734.745443074</v>
      </c>
      <c r="E152">
        <v>2752091.934390097</v>
      </c>
      <c r="F152">
        <v>6566639.899344704</v>
      </c>
      <c r="G152">
        <v>3419162.340114833</v>
      </c>
    </row>
    <row r="153" spans="1:7">
      <c r="A153">
        <v>151</v>
      </c>
      <c r="B153">
        <v>17413159.9899331</v>
      </c>
      <c r="C153">
        <v>977045.7488939296</v>
      </c>
      <c r="D153">
        <v>3701538.405323761</v>
      </c>
      <c r="E153">
        <v>2752060.622008678</v>
      </c>
      <c r="F153">
        <v>6563315.47796631</v>
      </c>
      <c r="G153">
        <v>3419199.735740426</v>
      </c>
    </row>
    <row r="154" spans="1:7">
      <c r="A154">
        <v>152</v>
      </c>
      <c r="B154">
        <v>17271709.25445849</v>
      </c>
      <c r="C154">
        <v>988441.3784032213</v>
      </c>
      <c r="D154">
        <v>3685124.755778039</v>
      </c>
      <c r="E154">
        <v>2752941.128026457</v>
      </c>
      <c r="F154">
        <v>6440128.994808909</v>
      </c>
      <c r="G154">
        <v>3405072.99744186</v>
      </c>
    </row>
    <row r="155" spans="1:7">
      <c r="A155">
        <v>153</v>
      </c>
      <c r="B155">
        <v>17132982.84184082</v>
      </c>
      <c r="C155">
        <v>999301.9915555718</v>
      </c>
      <c r="D155">
        <v>3658218.759808817</v>
      </c>
      <c r="E155">
        <v>2753853.580260213</v>
      </c>
      <c r="F155">
        <v>6333488.245093746</v>
      </c>
      <c r="G155">
        <v>3388120.265122472</v>
      </c>
    </row>
    <row r="156" spans="1:7">
      <c r="A156">
        <v>154</v>
      </c>
      <c r="B156">
        <v>17019202.64554385</v>
      </c>
      <c r="C156">
        <v>1009230.830343465</v>
      </c>
      <c r="D156">
        <v>3643028.452960721</v>
      </c>
      <c r="E156">
        <v>2754675.787059577</v>
      </c>
      <c r="F156">
        <v>6236072.796466177</v>
      </c>
      <c r="G156">
        <v>3376194.778713913</v>
      </c>
    </row>
    <row r="157" spans="1:7">
      <c r="A157">
        <v>155</v>
      </c>
      <c r="B157">
        <v>16963802.63803972</v>
      </c>
      <c r="C157">
        <v>1014622.631730614</v>
      </c>
      <c r="D157">
        <v>3640919.430153387</v>
      </c>
      <c r="E157">
        <v>2755084.786576535</v>
      </c>
      <c r="F157">
        <v>6181335.065864038</v>
      </c>
      <c r="G157">
        <v>3371840.723715148</v>
      </c>
    </row>
    <row r="158" spans="1:7">
      <c r="A158">
        <v>156</v>
      </c>
      <c r="B158">
        <v>16903523.10419429</v>
      </c>
      <c r="C158">
        <v>1020355.151981155</v>
      </c>
      <c r="D158">
        <v>3634767.085674481</v>
      </c>
      <c r="E158">
        <v>2755557.024171468</v>
      </c>
      <c r="F158">
        <v>6126850.786653912</v>
      </c>
      <c r="G158">
        <v>3365993.055713278</v>
      </c>
    </row>
    <row r="159" spans="1:7">
      <c r="A159">
        <v>157</v>
      </c>
      <c r="B159">
        <v>16805958.49262448</v>
      </c>
      <c r="C159">
        <v>1028859.552385804</v>
      </c>
      <c r="D159">
        <v>3617188.313316796</v>
      </c>
      <c r="E159">
        <v>2756240.672930967</v>
      </c>
      <c r="F159">
        <v>6049213.96496201</v>
      </c>
      <c r="G159">
        <v>3354455.989028906</v>
      </c>
    </row>
    <row r="160" spans="1:7">
      <c r="A160">
        <v>158</v>
      </c>
      <c r="B160">
        <v>16750659.98517516</v>
      </c>
      <c r="C160">
        <v>1034065.898863922</v>
      </c>
      <c r="D160">
        <v>3612909.192204149</v>
      </c>
      <c r="E160">
        <v>2756574.001650014</v>
      </c>
      <c r="F160">
        <v>5997625.500677775</v>
      </c>
      <c r="G160">
        <v>3349485.391779303</v>
      </c>
    </row>
    <row r="161" spans="1:7">
      <c r="A161">
        <v>159</v>
      </c>
      <c r="B161">
        <v>16723540.32935588</v>
      </c>
      <c r="C161">
        <v>1037470.623642172</v>
      </c>
      <c r="D161">
        <v>3617097.412058642</v>
      </c>
      <c r="E161">
        <v>2756807.497912668</v>
      </c>
      <c r="F161">
        <v>5963424.476755301</v>
      </c>
      <c r="G161">
        <v>3348740.318987092</v>
      </c>
    </row>
    <row r="162" spans="1:7">
      <c r="A162">
        <v>160</v>
      </c>
      <c r="B162">
        <v>16726235.61678701</v>
      </c>
      <c r="C162">
        <v>1037438.89132122</v>
      </c>
      <c r="D162">
        <v>3619966.134322881</v>
      </c>
      <c r="E162">
        <v>2756786.885325763</v>
      </c>
      <c r="F162">
        <v>5962305.845148996</v>
      </c>
      <c r="G162">
        <v>3349737.860668154</v>
      </c>
    </row>
    <row r="163" spans="1:7">
      <c r="A163">
        <v>161</v>
      </c>
      <c r="B163">
        <v>16634810.96781035</v>
      </c>
      <c r="C163">
        <v>1045996.670372767</v>
      </c>
      <c r="D163">
        <v>3603822.337996973</v>
      </c>
      <c r="E163">
        <v>2757486.613589695</v>
      </c>
      <c r="F163">
        <v>5888553.846054845</v>
      </c>
      <c r="G163">
        <v>3338951.499796072</v>
      </c>
    </row>
    <row r="164" spans="1:7">
      <c r="A164">
        <v>162</v>
      </c>
      <c r="B164">
        <v>16582730.76325033</v>
      </c>
      <c r="C164">
        <v>1050349.799975955</v>
      </c>
      <c r="D164">
        <v>3590209.206525878</v>
      </c>
      <c r="E164">
        <v>2757835.317966976</v>
      </c>
      <c r="F164">
        <v>5852769.676023995</v>
      </c>
      <c r="G164">
        <v>3331566.762757529</v>
      </c>
    </row>
    <row r="165" spans="1:7">
      <c r="A165">
        <v>163</v>
      </c>
      <c r="B165">
        <v>16504709.68458228</v>
      </c>
      <c r="C165">
        <v>1057472.461722668</v>
      </c>
      <c r="D165">
        <v>3571551.2695675</v>
      </c>
      <c r="E165">
        <v>2758451.007264738</v>
      </c>
      <c r="F165">
        <v>5796259.571561716</v>
      </c>
      <c r="G165">
        <v>3320975.374465659</v>
      </c>
    </row>
    <row r="166" spans="1:7">
      <c r="A166">
        <v>164</v>
      </c>
      <c r="B166">
        <v>16385648.5547185</v>
      </c>
      <c r="C166">
        <v>1069312.985579534</v>
      </c>
      <c r="D166">
        <v>3549075.980639981</v>
      </c>
      <c r="E166">
        <v>2759432.64690161</v>
      </c>
      <c r="F166">
        <v>5701292.024685382</v>
      </c>
      <c r="G166">
        <v>3306534.916911991</v>
      </c>
    </row>
    <row r="167" spans="1:7">
      <c r="A167">
        <v>165</v>
      </c>
      <c r="B167">
        <v>16330210.44151432</v>
      </c>
      <c r="C167">
        <v>1074877.893134737</v>
      </c>
      <c r="D167">
        <v>3533623.073567739</v>
      </c>
      <c r="E167">
        <v>2760002.534809351</v>
      </c>
      <c r="F167">
        <v>5663321.441415193</v>
      </c>
      <c r="G167">
        <v>3298385.498587301</v>
      </c>
    </row>
    <row r="168" spans="1:7">
      <c r="A168">
        <v>166</v>
      </c>
      <c r="B168">
        <v>16276900.65055854</v>
      </c>
      <c r="C168">
        <v>1081895.524757049</v>
      </c>
      <c r="D168">
        <v>3539981.581971367</v>
      </c>
      <c r="E168">
        <v>2760413.707442575</v>
      </c>
      <c r="F168">
        <v>5598058.253167221</v>
      </c>
      <c r="G168">
        <v>3296551.583220322</v>
      </c>
    </row>
    <row r="169" spans="1:7">
      <c r="A169">
        <v>167</v>
      </c>
      <c r="B169">
        <v>16230849.37964372</v>
      </c>
      <c r="C169">
        <v>1086338.659171774</v>
      </c>
      <c r="D169">
        <v>3525344.71198945</v>
      </c>
      <c r="E169">
        <v>2760861.078075672</v>
      </c>
      <c r="F169">
        <v>5568969.920096426</v>
      </c>
      <c r="G169">
        <v>3289335.010310397</v>
      </c>
    </row>
    <row r="170" spans="1:7">
      <c r="A170">
        <v>168</v>
      </c>
      <c r="B170">
        <v>16154279.92947164</v>
      </c>
      <c r="C170">
        <v>1095221.162260603</v>
      </c>
      <c r="D170">
        <v>3517279.822977901</v>
      </c>
      <c r="E170">
        <v>2761524.011907373</v>
      </c>
      <c r="F170">
        <v>5498430.095967142</v>
      </c>
      <c r="G170">
        <v>3281824.836358624</v>
      </c>
    </row>
    <row r="171" spans="1:7">
      <c r="A171">
        <v>169</v>
      </c>
      <c r="B171">
        <v>16119786.83843919</v>
      </c>
      <c r="C171">
        <v>1099096.624556218</v>
      </c>
      <c r="D171">
        <v>3513212.152675258</v>
      </c>
      <c r="E171">
        <v>2761787.612819727</v>
      </c>
      <c r="F171">
        <v>5467350.464643671</v>
      </c>
      <c r="G171">
        <v>3278339.983744314</v>
      </c>
    </row>
    <row r="172" spans="1:7">
      <c r="A172">
        <v>170</v>
      </c>
      <c r="B172">
        <v>16121183.89917876</v>
      </c>
      <c r="C172">
        <v>1099327.804500013</v>
      </c>
      <c r="D172">
        <v>3516545.984163858</v>
      </c>
      <c r="E172">
        <v>2761788.782238809</v>
      </c>
      <c r="F172">
        <v>5464135.388539279</v>
      </c>
      <c r="G172">
        <v>3279385.939736797</v>
      </c>
    </row>
    <row r="173" spans="1:7">
      <c r="A173">
        <v>171</v>
      </c>
      <c r="B173">
        <v>16084410.60122263</v>
      </c>
      <c r="C173">
        <v>1103530.207045353</v>
      </c>
      <c r="D173">
        <v>3513321.274632163</v>
      </c>
      <c r="E173">
        <v>2762045.268458316</v>
      </c>
      <c r="F173">
        <v>5429563.597243663</v>
      </c>
      <c r="G173">
        <v>3275950.25384314</v>
      </c>
    </row>
    <row r="174" spans="1:7">
      <c r="A174">
        <v>172</v>
      </c>
      <c r="B174">
        <v>16081728.53370615</v>
      </c>
      <c r="C174">
        <v>1103419.870374581</v>
      </c>
      <c r="D174">
        <v>3508016.525187232</v>
      </c>
      <c r="E174">
        <v>2762099.112201932</v>
      </c>
      <c r="F174">
        <v>5433921.879607032</v>
      </c>
      <c r="G174">
        <v>3274271.146335375</v>
      </c>
    </row>
    <row r="175" spans="1:7">
      <c r="A175">
        <v>173</v>
      </c>
      <c r="B175">
        <v>15978250.41119263</v>
      </c>
      <c r="C175">
        <v>1115479.237019224</v>
      </c>
      <c r="D175">
        <v>3489837.081702893</v>
      </c>
      <c r="E175">
        <v>2763080.800554102</v>
      </c>
      <c r="F175">
        <v>5347809.450357078</v>
      </c>
      <c r="G175">
        <v>3262043.841559338</v>
      </c>
    </row>
    <row r="176" spans="1:7">
      <c r="A176">
        <v>174</v>
      </c>
      <c r="B176">
        <v>15891327.90913677</v>
      </c>
      <c r="C176">
        <v>1125613.349986764</v>
      </c>
      <c r="D176">
        <v>3471913.364524571</v>
      </c>
      <c r="E176">
        <v>2763921.800847974</v>
      </c>
      <c r="F176">
        <v>5278883.449656846</v>
      </c>
      <c r="G176">
        <v>3250995.944120614</v>
      </c>
    </row>
    <row r="177" spans="1:7">
      <c r="A177">
        <v>175</v>
      </c>
      <c r="B177">
        <v>15847434.36490877</v>
      </c>
      <c r="C177">
        <v>1131474.003229169</v>
      </c>
      <c r="D177">
        <v>3464209.437711898</v>
      </c>
      <c r="E177">
        <v>2764468.86539848</v>
      </c>
      <c r="F177">
        <v>5241471.158172891</v>
      </c>
      <c r="G177">
        <v>3245810.900396334</v>
      </c>
    </row>
    <row r="178" spans="1:7">
      <c r="A178">
        <v>176</v>
      </c>
      <c r="B178">
        <v>15798777.77409318</v>
      </c>
      <c r="C178">
        <v>1136913.18980003</v>
      </c>
      <c r="D178">
        <v>3450364.552324097</v>
      </c>
      <c r="E178">
        <v>2764954.891094118</v>
      </c>
      <c r="F178">
        <v>5207972.78511415</v>
      </c>
      <c r="G178">
        <v>3238572.355760779</v>
      </c>
    </row>
    <row r="179" spans="1:7">
      <c r="A179">
        <v>177</v>
      </c>
      <c r="B179">
        <v>15747062.44915776</v>
      </c>
      <c r="C179">
        <v>1143093.924463012</v>
      </c>
      <c r="D179">
        <v>3438092.150620722</v>
      </c>
      <c r="E179">
        <v>2765480.725214524</v>
      </c>
      <c r="F179">
        <v>5168822.907243154</v>
      </c>
      <c r="G179">
        <v>3231572.741616344</v>
      </c>
    </row>
    <row r="180" spans="1:7">
      <c r="A180">
        <v>178</v>
      </c>
      <c r="B180">
        <v>15669150.9744642</v>
      </c>
      <c r="C180">
        <v>1153289.198351967</v>
      </c>
      <c r="D180">
        <v>3424721.4274745</v>
      </c>
      <c r="E180">
        <v>2766297.739025608</v>
      </c>
      <c r="F180">
        <v>5102448.538471711</v>
      </c>
      <c r="G180">
        <v>3222394.071140419</v>
      </c>
    </row>
    <row r="181" spans="1:7">
      <c r="A181">
        <v>179</v>
      </c>
      <c r="B181">
        <v>15620212.73308782</v>
      </c>
      <c r="C181">
        <v>1159503.640718</v>
      </c>
      <c r="D181">
        <v>3412412.904582606</v>
      </c>
      <c r="E181">
        <v>2766855.755711564</v>
      </c>
      <c r="F181">
        <v>5065905.955426168</v>
      </c>
      <c r="G181">
        <v>3215534.476649476</v>
      </c>
    </row>
    <row r="182" spans="1:7">
      <c r="A182">
        <v>180</v>
      </c>
      <c r="B182">
        <v>15596512.11167928</v>
      </c>
      <c r="C182">
        <v>1161881.745638876</v>
      </c>
      <c r="D182">
        <v>3401843.889245726</v>
      </c>
      <c r="E182">
        <v>2767106.967005739</v>
      </c>
      <c r="F182">
        <v>5054707.05241979</v>
      </c>
      <c r="G182">
        <v>3210972.457369146</v>
      </c>
    </row>
    <row r="183" spans="1:7">
      <c r="A183">
        <v>181</v>
      </c>
      <c r="B183">
        <v>15597372.44170085</v>
      </c>
      <c r="C183">
        <v>1161660.960267161</v>
      </c>
      <c r="D183">
        <v>3400146.181647406</v>
      </c>
      <c r="E183">
        <v>2767126.47280149</v>
      </c>
      <c r="F183">
        <v>5057883.029947865</v>
      </c>
      <c r="G183">
        <v>3210555.797036933</v>
      </c>
    </row>
    <row r="184" spans="1:7">
      <c r="A184">
        <v>182</v>
      </c>
      <c r="B184">
        <v>15526442.44108437</v>
      </c>
      <c r="C184">
        <v>1171257.056256609</v>
      </c>
      <c r="D184">
        <v>3387911.318388602</v>
      </c>
      <c r="E184">
        <v>2767869.02495268</v>
      </c>
      <c r="F184">
        <v>4997212.333723127</v>
      </c>
      <c r="G184">
        <v>3202192.707763348</v>
      </c>
    </row>
    <row r="185" spans="1:7">
      <c r="A185">
        <v>183</v>
      </c>
      <c r="B185">
        <v>15482964.38767151</v>
      </c>
      <c r="C185">
        <v>1177810.967926302</v>
      </c>
      <c r="D185">
        <v>3383150.737429499</v>
      </c>
      <c r="E185">
        <v>2768376.117682941</v>
      </c>
      <c r="F185">
        <v>4955805.481107038</v>
      </c>
      <c r="G185">
        <v>3197821.083525727</v>
      </c>
    </row>
    <row r="186" spans="1:7">
      <c r="A186">
        <v>184</v>
      </c>
      <c r="B186">
        <v>15400081.20462721</v>
      </c>
      <c r="C186">
        <v>1189955.72704644</v>
      </c>
      <c r="D186">
        <v>3370497.67189055</v>
      </c>
      <c r="E186">
        <v>2769316.760448136</v>
      </c>
      <c r="F186">
        <v>4881832.122718059</v>
      </c>
      <c r="G186">
        <v>3188478.922524026</v>
      </c>
    </row>
    <row r="187" spans="1:7">
      <c r="A187">
        <v>185</v>
      </c>
      <c r="B187">
        <v>15344174.21740374</v>
      </c>
      <c r="C187">
        <v>1198056.608814116</v>
      </c>
      <c r="D187">
        <v>3355987.414045697</v>
      </c>
      <c r="E187">
        <v>2770075.513986682</v>
      </c>
      <c r="F187">
        <v>4839551.97267669</v>
      </c>
      <c r="G187">
        <v>3180502.707880553</v>
      </c>
    </row>
    <row r="188" spans="1:7">
      <c r="A188">
        <v>186</v>
      </c>
      <c r="B188">
        <v>15299085.33943671</v>
      </c>
      <c r="C188">
        <v>1205125.571844738</v>
      </c>
      <c r="D188">
        <v>3351282.139294424</v>
      </c>
      <c r="E188">
        <v>2770574.122399914</v>
      </c>
      <c r="F188">
        <v>4796066.756190698</v>
      </c>
      <c r="G188">
        <v>3176036.749706933</v>
      </c>
    </row>
    <row r="189" spans="1:7">
      <c r="A189">
        <v>187</v>
      </c>
      <c r="B189">
        <v>15254854.61953941</v>
      </c>
      <c r="C189">
        <v>1210515.790385238</v>
      </c>
      <c r="D189">
        <v>3332290.984359227</v>
      </c>
      <c r="E189">
        <v>2771143.624330365</v>
      </c>
      <c r="F189">
        <v>4773325.40033518</v>
      </c>
      <c r="G189">
        <v>3167578.820129396</v>
      </c>
    </row>
    <row r="190" spans="1:7">
      <c r="A190">
        <v>188</v>
      </c>
      <c r="B190">
        <v>15217993.40056981</v>
      </c>
      <c r="C190">
        <v>1216715.316755088</v>
      </c>
      <c r="D190">
        <v>3329510.796404434</v>
      </c>
      <c r="E190">
        <v>2771582.412811779</v>
      </c>
      <c r="F190">
        <v>4736011.987830466</v>
      </c>
      <c r="G190">
        <v>3164172.886768042</v>
      </c>
    </row>
    <row r="191" spans="1:7">
      <c r="A191">
        <v>189</v>
      </c>
      <c r="B191">
        <v>15159911.70077514</v>
      </c>
      <c r="C191">
        <v>1225369.411437467</v>
      </c>
      <c r="D191">
        <v>3314726.608953369</v>
      </c>
      <c r="E191">
        <v>2772323.430565205</v>
      </c>
      <c r="F191">
        <v>4691571.381382554</v>
      </c>
      <c r="G191">
        <v>3155920.868436545</v>
      </c>
    </row>
    <row r="192" spans="1:7">
      <c r="A192">
        <v>190</v>
      </c>
      <c r="B192">
        <v>15132634.55158138</v>
      </c>
      <c r="C192">
        <v>1229642.495068364</v>
      </c>
      <c r="D192">
        <v>3308106.257833474</v>
      </c>
      <c r="E192">
        <v>2772695.971768151</v>
      </c>
      <c r="F192">
        <v>4670078.248715539</v>
      </c>
      <c r="G192">
        <v>3152111.578195849</v>
      </c>
    </row>
    <row r="193" spans="1:7">
      <c r="A193">
        <v>191</v>
      </c>
      <c r="B193">
        <v>15133447.67539483</v>
      </c>
      <c r="C193">
        <v>1229250.408023335</v>
      </c>
      <c r="D193">
        <v>3305866.224222068</v>
      </c>
      <c r="E193">
        <v>2772702.842696211</v>
      </c>
      <c r="F193">
        <v>4674093.529786577</v>
      </c>
      <c r="G193">
        <v>3151534.67066664</v>
      </c>
    </row>
    <row r="194" spans="1:7">
      <c r="A194">
        <v>192</v>
      </c>
      <c r="B194">
        <v>15104865.65845325</v>
      </c>
      <c r="C194">
        <v>1233688.793102049</v>
      </c>
      <c r="D194">
        <v>3298837.707352081</v>
      </c>
      <c r="E194">
        <v>2773081.525517685</v>
      </c>
      <c r="F194">
        <v>4651727.567892924</v>
      </c>
      <c r="G194">
        <v>3147530.064588515</v>
      </c>
    </row>
    <row r="195" spans="1:7">
      <c r="A195">
        <v>193</v>
      </c>
      <c r="B195">
        <v>15038514.36397178</v>
      </c>
      <c r="C195">
        <v>1244928.155647398</v>
      </c>
      <c r="D195">
        <v>3288219.297272517</v>
      </c>
      <c r="E195">
        <v>2773952.978580986</v>
      </c>
      <c r="F195">
        <v>4591555.830410013</v>
      </c>
      <c r="G195">
        <v>3139858.102060864</v>
      </c>
    </row>
    <row r="196" spans="1:7">
      <c r="A196">
        <v>194</v>
      </c>
      <c r="B196">
        <v>14976364.24628833</v>
      </c>
      <c r="C196">
        <v>1255728.16243111</v>
      </c>
      <c r="D196">
        <v>3277424.392891702</v>
      </c>
      <c r="E196">
        <v>2774809.595525184</v>
      </c>
      <c r="F196">
        <v>4535970.490301192</v>
      </c>
      <c r="G196">
        <v>3132431.605139144</v>
      </c>
    </row>
    <row r="197" spans="1:7">
      <c r="A197">
        <v>195</v>
      </c>
      <c r="B197">
        <v>14944856.69612905</v>
      </c>
      <c r="C197">
        <v>1261089.090339804</v>
      </c>
      <c r="D197">
        <v>3268828.870015909</v>
      </c>
      <c r="E197">
        <v>2775304.277408255</v>
      </c>
      <c r="F197">
        <v>4511813.17545743</v>
      </c>
      <c r="G197">
        <v>3127821.282907655</v>
      </c>
    </row>
    <row r="198" spans="1:7">
      <c r="A198">
        <v>196</v>
      </c>
      <c r="B198">
        <v>14912172.57241777</v>
      </c>
      <c r="C198">
        <v>1266460.29886554</v>
      </c>
      <c r="D198">
        <v>3262006.416877303</v>
      </c>
      <c r="E198">
        <v>2775700.490396929</v>
      </c>
      <c r="F198">
        <v>4484422.611145032</v>
      </c>
      <c r="G198">
        <v>3123582.755132962</v>
      </c>
    </row>
    <row r="199" spans="1:7">
      <c r="A199">
        <v>197</v>
      </c>
      <c r="B199">
        <v>14875888.05545897</v>
      </c>
      <c r="C199">
        <v>1273484.157155346</v>
      </c>
      <c r="D199">
        <v>3258090.076434706</v>
      </c>
      <c r="E199">
        <v>2776225.117008442</v>
      </c>
      <c r="F199">
        <v>4448199.610088001</v>
      </c>
      <c r="G199">
        <v>3119889.094772479</v>
      </c>
    </row>
    <row r="200" spans="1:7">
      <c r="A200">
        <v>198</v>
      </c>
      <c r="B200">
        <v>14818754.62556433</v>
      </c>
      <c r="C200">
        <v>1284012.847241753</v>
      </c>
      <c r="D200">
        <v>3247487.960010217</v>
      </c>
      <c r="E200">
        <v>2777054.453149229</v>
      </c>
      <c r="F200">
        <v>4397374.299697369</v>
      </c>
      <c r="G200">
        <v>3112825.065465759</v>
      </c>
    </row>
    <row r="201" spans="1:7">
      <c r="A201">
        <v>199</v>
      </c>
      <c r="B201">
        <v>14783402.86831174</v>
      </c>
      <c r="C201">
        <v>1290915.547185984</v>
      </c>
      <c r="D201">
        <v>3242657.616073979</v>
      </c>
      <c r="E201">
        <v>2777568.222112038</v>
      </c>
      <c r="F201">
        <v>4363319.166799556</v>
      </c>
      <c r="G201">
        <v>3108942.316140186</v>
      </c>
    </row>
    <row r="202" spans="1:7">
      <c r="A202">
        <v>200</v>
      </c>
      <c r="B202">
        <v>14766382.91121396</v>
      </c>
      <c r="C202">
        <v>1294920.365817391</v>
      </c>
      <c r="D202">
        <v>3243751.424786443</v>
      </c>
      <c r="E202">
        <v>2777827.79281107</v>
      </c>
      <c r="F202">
        <v>4341902.646883596</v>
      </c>
      <c r="G202">
        <v>3107980.680915464</v>
      </c>
    </row>
    <row r="203" spans="1:7">
      <c r="A203">
        <v>201</v>
      </c>
      <c r="B203">
        <v>14767200.26234564</v>
      </c>
      <c r="C203">
        <v>1295009.443419988</v>
      </c>
      <c r="D203">
        <v>3245148.242214707</v>
      </c>
      <c r="E203">
        <v>2777821.762142307</v>
      </c>
      <c r="F203">
        <v>4340784.818182836</v>
      </c>
      <c r="G203">
        <v>3108435.996385796</v>
      </c>
    </row>
    <row r="204" spans="1:7">
      <c r="A204">
        <v>202</v>
      </c>
      <c r="B204">
        <v>14716992.03373168</v>
      </c>
      <c r="C204">
        <v>1304605.294569757</v>
      </c>
      <c r="D204">
        <v>3234500.573580178</v>
      </c>
      <c r="E204">
        <v>2778596.230996917</v>
      </c>
      <c r="F204">
        <v>4297463.063502444</v>
      </c>
      <c r="G204">
        <v>3101826.871082383</v>
      </c>
    </row>
    <row r="205" spans="1:7">
      <c r="A205">
        <v>203</v>
      </c>
      <c r="B205">
        <v>14687033.7072342</v>
      </c>
      <c r="C205">
        <v>1310037.118891404</v>
      </c>
      <c r="D205">
        <v>3225956.868055472</v>
      </c>
      <c r="E205">
        <v>2779063.119327739</v>
      </c>
      <c r="F205">
        <v>4274697.801516289</v>
      </c>
      <c r="G205">
        <v>3097278.799443298</v>
      </c>
    </row>
    <row r="206" spans="1:7">
      <c r="A206">
        <v>204</v>
      </c>
      <c r="B206">
        <v>14629017.94596387</v>
      </c>
      <c r="C206">
        <v>1321381.18145237</v>
      </c>
      <c r="D206">
        <v>3211955.488974935</v>
      </c>
      <c r="E206">
        <v>2780011.691015663</v>
      </c>
      <c r="F206">
        <v>4226507.482970978</v>
      </c>
      <c r="G206">
        <v>3089162.101549923</v>
      </c>
    </row>
    <row r="207" spans="1:7">
      <c r="A207">
        <v>205</v>
      </c>
      <c r="B207">
        <v>14587250.9640361</v>
      </c>
      <c r="C207">
        <v>1330231.470001851</v>
      </c>
      <c r="D207">
        <v>3206289.413113721</v>
      </c>
      <c r="E207">
        <v>2780645.959353071</v>
      </c>
      <c r="F207">
        <v>4185538.275126046</v>
      </c>
      <c r="G207">
        <v>3084545.846441414</v>
      </c>
    </row>
    <row r="208" spans="1:7">
      <c r="A208">
        <v>206</v>
      </c>
      <c r="B208">
        <v>14552227.53646726</v>
      </c>
      <c r="C208">
        <v>1337246.873826944</v>
      </c>
      <c r="D208">
        <v>3196574.42372238</v>
      </c>
      <c r="E208">
        <v>2781257.362716757</v>
      </c>
      <c r="F208">
        <v>4157884.589341289</v>
      </c>
      <c r="G208">
        <v>3079264.286859893</v>
      </c>
    </row>
    <row r="209" spans="1:7">
      <c r="A209">
        <v>207</v>
      </c>
      <c r="B209">
        <v>14518863.92921964</v>
      </c>
      <c r="C209">
        <v>1345752.909288489</v>
      </c>
      <c r="D209">
        <v>3197508.556270026</v>
      </c>
      <c r="E209">
        <v>2781802.223160807</v>
      </c>
      <c r="F209">
        <v>4116694.536344528</v>
      </c>
      <c r="G209">
        <v>3077105.704155789</v>
      </c>
    </row>
    <row r="210" spans="1:7">
      <c r="A210">
        <v>208</v>
      </c>
      <c r="B210">
        <v>14490723.4203752</v>
      </c>
      <c r="C210">
        <v>1351392.572933303</v>
      </c>
      <c r="D210">
        <v>3188658.686950652</v>
      </c>
      <c r="E210">
        <v>2782309.26766931</v>
      </c>
      <c r="F210">
        <v>4095762.524212832</v>
      </c>
      <c r="G210">
        <v>3072600.368609104</v>
      </c>
    </row>
    <row r="211" spans="1:7">
      <c r="A211">
        <v>209</v>
      </c>
      <c r="B211">
        <v>14448144.28465938</v>
      </c>
      <c r="C211">
        <v>1361369.792634732</v>
      </c>
      <c r="D211">
        <v>3182727.060135188</v>
      </c>
      <c r="E211">
        <v>2783050.549754955</v>
      </c>
      <c r="F211">
        <v>4053168.243693845</v>
      </c>
      <c r="G211">
        <v>3067828.638440658</v>
      </c>
    </row>
    <row r="212" spans="1:7">
      <c r="A212">
        <v>210</v>
      </c>
      <c r="B212">
        <v>14428035.52128808</v>
      </c>
      <c r="C212">
        <v>1366077.205392612</v>
      </c>
      <c r="D212">
        <v>3179692.064731438</v>
      </c>
      <c r="E212">
        <v>2783398.191966924</v>
      </c>
      <c r="F212">
        <v>4033343.584529595</v>
      </c>
      <c r="G212">
        <v>3065524.47466751</v>
      </c>
    </row>
    <row r="213" spans="1:7">
      <c r="A213">
        <v>211</v>
      </c>
      <c r="B213">
        <v>14420392.98328625</v>
      </c>
      <c r="C213">
        <v>1368766.16805204</v>
      </c>
      <c r="D213">
        <v>3182751.118354256</v>
      </c>
      <c r="E213">
        <v>2783534.00233883</v>
      </c>
      <c r="F213">
        <v>4019510.441896481</v>
      </c>
      <c r="G213">
        <v>3065831.252644644</v>
      </c>
    </row>
    <row r="214" spans="1:7">
      <c r="A214">
        <v>212</v>
      </c>
      <c r="B214">
        <v>14420078.84747829</v>
      </c>
      <c r="C214">
        <v>1368948.304265885</v>
      </c>
      <c r="D214">
        <v>3183630.933796588</v>
      </c>
      <c r="E214">
        <v>2783524.018891084</v>
      </c>
      <c r="F214">
        <v>4017919.117253381</v>
      </c>
      <c r="G214">
        <v>3066056.473271355</v>
      </c>
    </row>
    <row r="215" spans="1:7">
      <c r="A215">
        <v>213</v>
      </c>
      <c r="B215">
        <v>14371610.83575583</v>
      </c>
      <c r="C215">
        <v>1379947.713527766</v>
      </c>
      <c r="D215">
        <v>3172178.339003244</v>
      </c>
      <c r="E215">
        <v>2784418.153847187</v>
      </c>
      <c r="F215">
        <v>3975781.304550703</v>
      </c>
      <c r="G215">
        <v>3059285.324826933</v>
      </c>
    </row>
    <row r="216" spans="1:7">
      <c r="A216">
        <v>214</v>
      </c>
      <c r="B216">
        <v>14326062.36004145</v>
      </c>
      <c r="C216">
        <v>1390591.595243954</v>
      </c>
      <c r="D216">
        <v>3161607.378108018</v>
      </c>
      <c r="E216">
        <v>2785275.601336543</v>
      </c>
      <c r="F216">
        <v>3935630.880440199</v>
      </c>
      <c r="G216">
        <v>3052956.904912741</v>
      </c>
    </row>
    <row r="217" spans="1:7">
      <c r="A217">
        <v>215</v>
      </c>
      <c r="B217">
        <v>14299460.9298138</v>
      </c>
      <c r="C217">
        <v>1397481.946163358</v>
      </c>
      <c r="D217">
        <v>3156777.658754943</v>
      </c>
      <c r="E217">
        <v>2785828.878736583</v>
      </c>
      <c r="F217">
        <v>3909733.765897336</v>
      </c>
      <c r="G217">
        <v>3049638.68026158</v>
      </c>
    </row>
    <row r="218" spans="1:7">
      <c r="A218">
        <v>216</v>
      </c>
      <c r="B218">
        <v>14275345.20399948</v>
      </c>
      <c r="C218">
        <v>1403632.245366524</v>
      </c>
      <c r="D218">
        <v>3153548.255651726</v>
      </c>
      <c r="E218">
        <v>2786257.460751793</v>
      </c>
      <c r="F218">
        <v>3884995.121211271</v>
      </c>
      <c r="G218">
        <v>3046912.121018165</v>
      </c>
    </row>
    <row r="219" spans="1:7">
      <c r="A219">
        <v>217</v>
      </c>
      <c r="B219">
        <v>14249797.03176052</v>
      </c>
      <c r="C219">
        <v>1410270.484060781</v>
      </c>
      <c r="D219">
        <v>3148621.561949746</v>
      </c>
      <c r="E219">
        <v>2786781.132742432</v>
      </c>
      <c r="F219">
        <v>3860500.66044151</v>
      </c>
      <c r="G219">
        <v>3043623.192566048</v>
      </c>
    </row>
    <row r="220" spans="1:7">
      <c r="A220">
        <v>218</v>
      </c>
      <c r="B220">
        <v>14208208.43912828</v>
      </c>
      <c r="C220">
        <v>1420482.641334154</v>
      </c>
      <c r="D220">
        <v>3137987.56862026</v>
      </c>
      <c r="E220">
        <v>2787613.469002089</v>
      </c>
      <c r="F220">
        <v>3824570.694637344</v>
      </c>
      <c r="G220">
        <v>3037554.065534428</v>
      </c>
    </row>
    <row r="221" spans="1:7">
      <c r="A221">
        <v>219</v>
      </c>
      <c r="B221">
        <v>14181877.79858829</v>
      </c>
      <c r="C221">
        <v>1427033.831459552</v>
      </c>
      <c r="D221">
        <v>3130572.883003562</v>
      </c>
      <c r="E221">
        <v>2788169.180103399</v>
      </c>
      <c r="F221">
        <v>3802594.374729357</v>
      </c>
      <c r="G221">
        <v>3033507.529292419</v>
      </c>
    </row>
    <row r="222" spans="1:7">
      <c r="A222">
        <v>220</v>
      </c>
      <c r="B222">
        <v>14169357.84581744</v>
      </c>
      <c r="C222">
        <v>1429576.448190786</v>
      </c>
      <c r="D222">
        <v>3124291.853179667</v>
      </c>
      <c r="E222">
        <v>2788444.383254458</v>
      </c>
      <c r="F222">
        <v>3796191.086391834</v>
      </c>
      <c r="G222">
        <v>3030854.074800692</v>
      </c>
    </row>
    <row r="223" spans="1:7">
      <c r="A223">
        <v>221</v>
      </c>
      <c r="B223">
        <v>14169744.93077828</v>
      </c>
      <c r="C223">
        <v>1429327.074421184</v>
      </c>
      <c r="D223">
        <v>3123323.218153976</v>
      </c>
      <c r="E223">
        <v>2788453.50223546</v>
      </c>
      <c r="F223">
        <v>3798028.652484015</v>
      </c>
      <c r="G223">
        <v>3030612.483483649</v>
      </c>
    </row>
    <row r="224" spans="1:7">
      <c r="A224">
        <v>222</v>
      </c>
      <c r="B224">
        <v>14133641.05385172</v>
      </c>
      <c r="C224">
        <v>1438972.691768021</v>
      </c>
      <c r="D224">
        <v>3115974.319873896</v>
      </c>
      <c r="E224">
        <v>2789193.220502461</v>
      </c>
      <c r="F224">
        <v>3763646.607049215</v>
      </c>
      <c r="G224">
        <v>3025854.214658128</v>
      </c>
    </row>
    <row r="225" spans="1:7">
      <c r="A225">
        <v>223</v>
      </c>
      <c r="B225">
        <v>14111972.94277206</v>
      </c>
      <c r="C225">
        <v>1445287.391812019</v>
      </c>
      <c r="D225">
        <v>3113198.563368829</v>
      </c>
      <c r="E225">
        <v>2789647.101362192</v>
      </c>
      <c r="F225">
        <v>3740402.69365184</v>
      </c>
      <c r="G225">
        <v>3023437.192577185</v>
      </c>
    </row>
    <row r="226" spans="1:7">
      <c r="A226">
        <v>224</v>
      </c>
      <c r="B226">
        <v>14069926.01949693</v>
      </c>
      <c r="C226">
        <v>1457311.848532089</v>
      </c>
      <c r="D226">
        <v>3105780.600562199</v>
      </c>
      <c r="E226">
        <v>2790544.940191664</v>
      </c>
      <c r="F226">
        <v>3698105.426776533</v>
      </c>
      <c r="G226">
        <v>3018183.203434444</v>
      </c>
    </row>
    <row r="227" spans="1:7">
      <c r="A227">
        <v>225</v>
      </c>
      <c r="B227">
        <v>14052817.20018993</v>
      </c>
      <c r="C227">
        <v>1463016.211773635</v>
      </c>
      <c r="D227">
        <v>3104649.690756378</v>
      </c>
      <c r="E227">
        <v>2790953.497399627</v>
      </c>
      <c r="F227">
        <v>3677623.328484628</v>
      </c>
      <c r="G227">
        <v>3016574.471775657</v>
      </c>
    </row>
    <row r="228" spans="1:7">
      <c r="A228">
        <v>226</v>
      </c>
      <c r="B228">
        <v>14020522.72601442</v>
      </c>
      <c r="C228">
        <v>1472031.401218585</v>
      </c>
      <c r="D228">
        <v>3095590.22088529</v>
      </c>
      <c r="E228">
        <v>2791712.69273393</v>
      </c>
      <c r="F228">
        <v>3649597.414761359</v>
      </c>
      <c r="G228">
        <v>3011590.99641526</v>
      </c>
    </row>
    <row r="229" spans="1:7">
      <c r="A229">
        <v>227</v>
      </c>
      <c r="B229">
        <v>13993480.81596946</v>
      </c>
      <c r="C229">
        <v>1480367.40332077</v>
      </c>
      <c r="D229">
        <v>3091647.416085562</v>
      </c>
      <c r="E229">
        <v>2792306.301674751</v>
      </c>
      <c r="F229">
        <v>3620726.380397031</v>
      </c>
      <c r="G229">
        <v>3008433.314491347</v>
      </c>
    </row>
    <row r="230" spans="1:7">
      <c r="A230">
        <v>228</v>
      </c>
      <c r="B230">
        <v>13967515.11442275</v>
      </c>
      <c r="C230">
        <v>1486787.76834227</v>
      </c>
      <c r="D230">
        <v>3079921.699031163</v>
      </c>
      <c r="E230">
        <v>2792949.529516369</v>
      </c>
      <c r="F230">
        <v>3604678.103192045</v>
      </c>
      <c r="G230">
        <v>3003178.014340902</v>
      </c>
    </row>
    <row r="231" spans="1:7">
      <c r="A231">
        <v>229</v>
      </c>
      <c r="B231">
        <v>13945902.41678822</v>
      </c>
      <c r="C231">
        <v>1493832.378304555</v>
      </c>
      <c r="D231">
        <v>3077355.718025665</v>
      </c>
      <c r="E231">
        <v>2793439.027536985</v>
      </c>
      <c r="F231">
        <v>3580495.194321205</v>
      </c>
      <c r="G231">
        <v>3000780.098599813</v>
      </c>
    </row>
    <row r="232" spans="1:7">
      <c r="A232">
        <v>230</v>
      </c>
      <c r="B232">
        <v>13913986.72753621</v>
      </c>
      <c r="C232">
        <v>1503159.227578994</v>
      </c>
      <c r="D232">
        <v>3067913.519811103</v>
      </c>
      <c r="E232">
        <v>2794218.383878614</v>
      </c>
      <c r="F232">
        <v>3553007.197901745</v>
      </c>
      <c r="G232">
        <v>2995688.398365757</v>
      </c>
    </row>
    <row r="233" spans="1:7">
      <c r="A233">
        <v>231</v>
      </c>
      <c r="B233">
        <v>13887326.08866604</v>
      </c>
      <c r="C233">
        <v>1512159.904594607</v>
      </c>
      <c r="D233">
        <v>3063518.555019074</v>
      </c>
      <c r="E233">
        <v>2794891.228831538</v>
      </c>
      <c r="F233">
        <v>3524355.434886483</v>
      </c>
      <c r="G233">
        <v>2992400.965334338</v>
      </c>
    </row>
    <row r="234" spans="1:7">
      <c r="A234">
        <v>232</v>
      </c>
      <c r="B234">
        <v>13871959.24560931</v>
      </c>
      <c r="C234">
        <v>1516868.111255352</v>
      </c>
      <c r="D234">
        <v>3059094.918614333</v>
      </c>
      <c r="E234">
        <v>2795280.274689261</v>
      </c>
      <c r="F234">
        <v>3510753.849964955</v>
      </c>
      <c r="G234">
        <v>2989962.091085404</v>
      </c>
    </row>
    <row r="235" spans="1:7">
      <c r="A235">
        <v>233</v>
      </c>
      <c r="B235">
        <v>13845186.15345521</v>
      </c>
      <c r="C235">
        <v>1524923.416441713</v>
      </c>
      <c r="D235">
        <v>3050819.798732006</v>
      </c>
      <c r="E235">
        <v>2795950.612302648</v>
      </c>
      <c r="F235">
        <v>3487924.179007596</v>
      </c>
      <c r="G235">
        <v>2985568.146971249</v>
      </c>
    </row>
    <row r="236" spans="1:7">
      <c r="A236">
        <v>234</v>
      </c>
      <c r="B236">
        <v>13811990.9252712</v>
      </c>
      <c r="C236">
        <v>1536056.445338405</v>
      </c>
      <c r="D236">
        <v>3043630.278748366</v>
      </c>
      <c r="E236">
        <v>2796801.760641575</v>
      </c>
      <c r="F236">
        <v>3454525.344609839</v>
      </c>
      <c r="G236">
        <v>2980977.095933015</v>
      </c>
    </row>
    <row r="237" spans="1:7">
      <c r="A237">
        <v>235</v>
      </c>
      <c r="B237">
        <v>13792236.69272384</v>
      </c>
      <c r="C237">
        <v>1543437.642131346</v>
      </c>
      <c r="D237">
        <v>3040475.202084202</v>
      </c>
      <c r="E237">
        <v>2797358.216261588</v>
      </c>
      <c r="F237">
        <v>3432429.092188076</v>
      </c>
      <c r="G237">
        <v>2978536.540058631</v>
      </c>
    </row>
    <row r="238" spans="1:7">
      <c r="A238">
        <v>236</v>
      </c>
      <c r="B238">
        <v>13772475.04466304</v>
      </c>
      <c r="C238">
        <v>1549828.533549553</v>
      </c>
      <c r="D238">
        <v>3035074.562200692</v>
      </c>
      <c r="E238">
        <v>2797858.989181296</v>
      </c>
      <c r="F238">
        <v>3414232.267304033</v>
      </c>
      <c r="G238">
        <v>2975480.692427463</v>
      </c>
    </row>
    <row r="239" spans="1:7">
      <c r="A239">
        <v>237</v>
      </c>
      <c r="B239">
        <v>13754523.98668674</v>
      </c>
      <c r="C239">
        <v>1555786.232424886</v>
      </c>
      <c r="D239">
        <v>3029358.100551841</v>
      </c>
      <c r="E239">
        <v>2798367.176804859</v>
      </c>
      <c r="F239">
        <v>3398515.352423861</v>
      </c>
      <c r="G239">
        <v>2972497.12448129</v>
      </c>
    </row>
    <row r="240" spans="1:7">
      <c r="A240">
        <v>238</v>
      </c>
      <c r="B240">
        <v>13725529.62221662</v>
      </c>
      <c r="C240">
        <v>1566067.051845852</v>
      </c>
      <c r="D240">
        <v>3022826.075256039</v>
      </c>
      <c r="E240">
        <v>2799145.993585753</v>
      </c>
      <c r="F240">
        <v>3369104.868042435</v>
      </c>
      <c r="G240">
        <v>2968385.633486544</v>
      </c>
    </row>
    <row r="241" spans="1:7">
      <c r="A241">
        <v>239</v>
      </c>
      <c r="B241">
        <v>13707404.74013658</v>
      </c>
      <c r="C241">
        <v>1572917.496174546</v>
      </c>
      <c r="D241">
        <v>3019679.994911132</v>
      </c>
      <c r="E241">
        <v>2799640.709628243</v>
      </c>
      <c r="F241">
        <v>3349094.721325563</v>
      </c>
      <c r="G241">
        <v>2966071.818097095</v>
      </c>
    </row>
    <row r="242" spans="1:7">
      <c r="A242">
        <v>240</v>
      </c>
      <c r="B242">
        <v>13699068.22271135</v>
      </c>
      <c r="C242">
        <v>1576724.337897977</v>
      </c>
      <c r="D242">
        <v>3020395.770610457</v>
      </c>
      <c r="E242">
        <v>2799857.691107241</v>
      </c>
      <c r="F242">
        <v>3336520.783665848</v>
      </c>
      <c r="G242">
        <v>2965569.639429827</v>
      </c>
    </row>
    <row r="243" spans="1:7">
      <c r="A243">
        <v>241</v>
      </c>
      <c r="B243">
        <v>13699375.47126146</v>
      </c>
      <c r="C243">
        <v>1576862.937836643</v>
      </c>
      <c r="D243">
        <v>3021234.197229308</v>
      </c>
      <c r="E243">
        <v>2799849.196523941</v>
      </c>
      <c r="F243">
        <v>3335602.330562099</v>
      </c>
      <c r="G243">
        <v>2965826.809109469</v>
      </c>
    </row>
    <row r="244" spans="1:7">
      <c r="A244">
        <v>242</v>
      </c>
      <c r="B244">
        <v>13674443.03065049</v>
      </c>
      <c r="C244">
        <v>1585975.123527563</v>
      </c>
      <c r="D244">
        <v>3014735.40082772</v>
      </c>
      <c r="E244">
        <v>2800564.32879507</v>
      </c>
      <c r="F244">
        <v>3311148.60501396</v>
      </c>
      <c r="G244">
        <v>2962019.572486171</v>
      </c>
    </row>
    <row r="245" spans="1:7">
      <c r="A245">
        <v>243</v>
      </c>
      <c r="B245">
        <v>13659942.16120218</v>
      </c>
      <c r="C245">
        <v>1590974.462952175</v>
      </c>
      <c r="D245">
        <v>3009566.024777271</v>
      </c>
      <c r="E245">
        <v>2800997.265093939</v>
      </c>
      <c r="F245">
        <v>3298974.619422484</v>
      </c>
      <c r="G245">
        <v>2959429.788956312</v>
      </c>
    </row>
    <row r="246" spans="1:7">
      <c r="A246">
        <v>244</v>
      </c>
      <c r="B246">
        <v>13629912.13826723</v>
      </c>
      <c r="C246">
        <v>1602055.232846189</v>
      </c>
      <c r="D246">
        <v>3000404.274497326</v>
      </c>
      <c r="E246">
        <v>2801909.574309026</v>
      </c>
      <c r="F246">
        <v>3271073.760906543</v>
      </c>
      <c r="G246">
        <v>2954469.295708145</v>
      </c>
    </row>
    <row r="247" spans="1:7">
      <c r="A247">
        <v>245</v>
      </c>
      <c r="B247">
        <v>13615061.73716296</v>
      </c>
      <c r="C247">
        <v>1608701.477474081</v>
      </c>
      <c r="D247">
        <v>2998873.749594727</v>
      </c>
      <c r="E247">
        <v>2802371.459475187</v>
      </c>
      <c r="F247">
        <v>3252274.670687787</v>
      </c>
      <c r="G247">
        <v>2952840.379931176</v>
      </c>
    </row>
    <row r="248" spans="1:7">
      <c r="A248">
        <v>246</v>
      </c>
      <c r="B248">
        <v>13591841.59206299</v>
      </c>
      <c r="C248">
        <v>1617445.296054147</v>
      </c>
      <c r="D248">
        <v>2992176.055788959</v>
      </c>
      <c r="E248">
        <v>2803059.068032697</v>
      </c>
      <c r="F248">
        <v>3230066.233841982</v>
      </c>
      <c r="G248">
        <v>2949094.938345206</v>
      </c>
    </row>
    <row r="249" spans="1:7">
      <c r="A249">
        <v>247</v>
      </c>
      <c r="B249">
        <v>13571501.04489996</v>
      </c>
      <c r="C249">
        <v>1625113.579833887</v>
      </c>
      <c r="D249">
        <v>2984995.979043509</v>
      </c>
      <c r="E249">
        <v>2803716.835635678</v>
      </c>
      <c r="F249">
        <v>3212235.922056517</v>
      </c>
      <c r="G249">
        <v>2945438.728330369</v>
      </c>
    </row>
    <row r="250" spans="1:7">
      <c r="A250">
        <v>248</v>
      </c>
      <c r="B250">
        <v>13552235.61903534</v>
      </c>
      <c r="C250">
        <v>1634262.368408625</v>
      </c>
      <c r="D250">
        <v>2984118.840891038</v>
      </c>
      <c r="E250">
        <v>2804295.55812042</v>
      </c>
      <c r="F250">
        <v>3185951.579314318</v>
      </c>
      <c r="G250">
        <v>2943607.272300935</v>
      </c>
    </row>
    <row r="251" spans="1:7">
      <c r="A251">
        <v>249</v>
      </c>
      <c r="B251">
        <v>13536030.67429018</v>
      </c>
      <c r="C251">
        <v>1640437.549880537</v>
      </c>
      <c r="D251">
        <v>2977830.459681999</v>
      </c>
      <c r="E251">
        <v>2804842.004176239</v>
      </c>
      <c r="F251">
        <v>3172369.795600392</v>
      </c>
      <c r="G251">
        <v>2940550.864951013</v>
      </c>
    </row>
    <row r="252" spans="1:7">
      <c r="A252">
        <v>250</v>
      </c>
      <c r="B252">
        <v>13512571.91530089</v>
      </c>
      <c r="C252">
        <v>1650821.217425896</v>
      </c>
      <c r="D252">
        <v>2972957.916559596</v>
      </c>
      <c r="E252">
        <v>2805603.772719812</v>
      </c>
      <c r="F252">
        <v>3145929.54904834</v>
      </c>
      <c r="G252">
        <v>2937259.459547248</v>
      </c>
    </row>
    <row r="253" spans="1:7">
      <c r="A253">
        <v>251</v>
      </c>
      <c r="B253">
        <v>13492568.52898899</v>
      </c>
      <c r="C253">
        <v>1658842.645192102</v>
      </c>
      <c r="D253">
        <v>2966002.362168858</v>
      </c>
      <c r="E253">
        <v>2806271.015492179</v>
      </c>
      <c r="F253">
        <v>3127776.793329871</v>
      </c>
      <c r="G253">
        <v>2933675.712805981</v>
      </c>
    </row>
    <row r="254" spans="1:7">
      <c r="A254">
        <v>252</v>
      </c>
      <c r="B254">
        <v>13480959.5893553</v>
      </c>
      <c r="C254">
        <v>1664099.099451638</v>
      </c>
      <c r="D254">
        <v>2963389.730952638</v>
      </c>
      <c r="E254">
        <v>2806660.950378589</v>
      </c>
      <c r="F254">
        <v>3114815.112755324</v>
      </c>
      <c r="G254">
        <v>2931994.695817117</v>
      </c>
    </row>
    <row r="255" spans="1:7">
      <c r="A255">
        <v>253</v>
      </c>
      <c r="B255">
        <v>13461310.77443894</v>
      </c>
      <c r="C255">
        <v>1673380.246016362</v>
      </c>
      <c r="D255">
        <v>2959414.479874172</v>
      </c>
      <c r="E255">
        <v>2807338.003447887</v>
      </c>
      <c r="F255">
        <v>3091927.858856606</v>
      </c>
      <c r="G255">
        <v>2929250.186243913</v>
      </c>
    </row>
    <row r="256" spans="1:7">
      <c r="A256">
        <v>254</v>
      </c>
      <c r="B256">
        <v>13437152.15388929</v>
      </c>
      <c r="C256">
        <v>1684155.822559703</v>
      </c>
      <c r="D256">
        <v>2952050.960995186</v>
      </c>
      <c r="E256">
        <v>2808197.566136938</v>
      </c>
      <c r="F256">
        <v>3067570.624887275</v>
      </c>
      <c r="G256">
        <v>2925177.179310188</v>
      </c>
    </row>
    <row r="257" spans="1:7">
      <c r="A257">
        <v>255</v>
      </c>
      <c r="B257">
        <v>13426329.73078733</v>
      </c>
      <c r="C257">
        <v>1690595.434163295</v>
      </c>
      <c r="D257">
        <v>2952028.978454765</v>
      </c>
      <c r="E257">
        <v>2808612.439710916</v>
      </c>
      <c r="F257">
        <v>3050848.667587858</v>
      </c>
      <c r="G257">
        <v>2924244.210870495</v>
      </c>
    </row>
    <row r="258" spans="1:7">
      <c r="A258">
        <v>256</v>
      </c>
      <c r="B258">
        <v>13411173.23718772</v>
      </c>
      <c r="C258">
        <v>1697082.774906305</v>
      </c>
      <c r="D258">
        <v>2946549.326947597</v>
      </c>
      <c r="E258">
        <v>2809147.74672191</v>
      </c>
      <c r="F258">
        <v>3036935.460855053</v>
      </c>
      <c r="G258">
        <v>2921457.92775685</v>
      </c>
    </row>
    <row r="259" spans="1:7">
      <c r="A259">
        <v>257</v>
      </c>
      <c r="B259">
        <v>13395944.42307131</v>
      </c>
      <c r="C259">
        <v>1704647.847088079</v>
      </c>
      <c r="D259">
        <v>2942808.352461258</v>
      </c>
      <c r="E259">
        <v>2809718.175483367</v>
      </c>
      <c r="F259">
        <v>3019649.282536201</v>
      </c>
      <c r="G259">
        <v>2919120.765502409</v>
      </c>
    </row>
    <row r="260" spans="1:7">
      <c r="A260">
        <v>258</v>
      </c>
      <c r="B260">
        <v>13382460.16346221</v>
      </c>
      <c r="C260">
        <v>1711493.547674478</v>
      </c>
      <c r="D260">
        <v>2940057.541928365</v>
      </c>
      <c r="E260">
        <v>2810204.285783936</v>
      </c>
      <c r="F260">
        <v>3003518.767801106</v>
      </c>
      <c r="G260">
        <v>2917186.020274326</v>
      </c>
    </row>
    <row r="261" spans="1:7">
      <c r="A261">
        <v>259</v>
      </c>
      <c r="B261">
        <v>13361243.48530251</v>
      </c>
      <c r="C261">
        <v>1721899.618722841</v>
      </c>
      <c r="D261">
        <v>2933647.612333983</v>
      </c>
      <c r="E261">
        <v>2811022.897474434</v>
      </c>
      <c r="F261">
        <v>2981084.804345772</v>
      </c>
      <c r="G261">
        <v>2913588.552425477</v>
      </c>
    </row>
    <row r="262" spans="1:7">
      <c r="A262">
        <v>260</v>
      </c>
      <c r="B262">
        <v>13347669.19242824</v>
      </c>
      <c r="C262">
        <v>1728382.334689836</v>
      </c>
      <c r="D262">
        <v>2928748.412175364</v>
      </c>
      <c r="E262">
        <v>2811560.7258672</v>
      </c>
      <c r="F262">
        <v>2967915.64884276</v>
      </c>
      <c r="G262">
        <v>2911062.070853078</v>
      </c>
    </row>
    <row r="263" spans="1:7">
      <c r="A263">
        <v>261</v>
      </c>
      <c r="B263">
        <v>13341385.2274357</v>
      </c>
      <c r="C263">
        <v>1730782.589058275</v>
      </c>
      <c r="D263">
        <v>2924782.181962407</v>
      </c>
      <c r="E263">
        <v>2811826.922183079</v>
      </c>
      <c r="F263">
        <v>2964538.502100073</v>
      </c>
      <c r="G263">
        <v>2909455.032131864</v>
      </c>
    </row>
    <row r="264" spans="1:7">
      <c r="A264">
        <v>262</v>
      </c>
      <c r="B264">
        <v>13341536.69176744</v>
      </c>
      <c r="C264">
        <v>1730529.830741626</v>
      </c>
      <c r="D264">
        <v>2924187.65260822</v>
      </c>
      <c r="E264">
        <v>2811834.079149993</v>
      </c>
      <c r="F264">
        <v>2965679.89071484</v>
      </c>
      <c r="G264">
        <v>2909305.238552758</v>
      </c>
    </row>
    <row r="265" spans="1:7">
      <c r="A265">
        <v>263</v>
      </c>
      <c r="B265">
        <v>13323439.87374813</v>
      </c>
      <c r="C265">
        <v>1739855.010573566</v>
      </c>
      <c r="D265">
        <v>2919233.37828182</v>
      </c>
      <c r="E265">
        <v>2812538.780777369</v>
      </c>
      <c r="F265">
        <v>2945444.657915274</v>
      </c>
      <c r="G265">
        <v>2906368.046200106</v>
      </c>
    </row>
    <row r="266" spans="1:7">
      <c r="A266">
        <v>264</v>
      </c>
      <c r="B266">
        <v>13312881.91545576</v>
      </c>
      <c r="C266">
        <v>1745804.021429002</v>
      </c>
      <c r="D266">
        <v>2917340.081907593</v>
      </c>
      <c r="E266">
        <v>2812951.160815145</v>
      </c>
      <c r="F266">
        <v>2931874.084790488</v>
      </c>
      <c r="G266">
        <v>2904912.566513535</v>
      </c>
    </row>
    <row r="267" spans="1:7">
      <c r="A267">
        <v>265</v>
      </c>
      <c r="B267">
        <v>13293185.68841917</v>
      </c>
      <c r="C267">
        <v>1755996.957860186</v>
      </c>
      <c r="D267">
        <v>2911229.23681201</v>
      </c>
      <c r="E267">
        <v>2813741.337994557</v>
      </c>
      <c r="F267">
        <v>2910720.526945138</v>
      </c>
      <c r="G267">
        <v>2901497.628807274</v>
      </c>
    </row>
    <row r="268" spans="1:7">
      <c r="A268">
        <v>266</v>
      </c>
      <c r="B268">
        <v>13275944.77750261</v>
      </c>
      <c r="C268">
        <v>1765764.798392859</v>
      </c>
      <c r="D268">
        <v>2906705.181412546</v>
      </c>
      <c r="E268">
        <v>2814476.461597123</v>
      </c>
      <c r="F268">
        <v>2890276.81428299</v>
      </c>
      <c r="G268">
        <v>2898721.521817087</v>
      </c>
    </row>
    <row r="269" spans="1:7">
      <c r="A269">
        <v>267</v>
      </c>
      <c r="B269">
        <v>13260919.8594123</v>
      </c>
      <c r="C269">
        <v>1774680.286707424</v>
      </c>
      <c r="D269">
        <v>2903732.555866557</v>
      </c>
      <c r="E269">
        <v>2815099.185726427</v>
      </c>
      <c r="F269">
        <v>2870843.093132299</v>
      </c>
      <c r="G269">
        <v>2896564.737979595</v>
      </c>
    </row>
    <row r="270" spans="1:7">
      <c r="A270">
        <v>268</v>
      </c>
      <c r="B270">
        <v>13246550.6036937</v>
      </c>
      <c r="C270">
        <v>1781532.904640511</v>
      </c>
      <c r="D270">
        <v>2896177.416904294</v>
      </c>
      <c r="E270">
        <v>2815757.160275088</v>
      </c>
      <c r="F270">
        <v>2859870.96434652</v>
      </c>
      <c r="G270">
        <v>2893212.157527287</v>
      </c>
    </row>
    <row r="271" spans="1:7">
      <c r="A271">
        <v>269</v>
      </c>
      <c r="B271">
        <v>13234675.39230363</v>
      </c>
      <c r="C271">
        <v>1788948.576962468</v>
      </c>
      <c r="D271">
        <v>2894110.09247384</v>
      </c>
      <c r="E271">
        <v>2816262.922832411</v>
      </c>
      <c r="F271">
        <v>2843798.374931991</v>
      </c>
      <c r="G271">
        <v>2891555.425102924</v>
      </c>
    </row>
    <row r="272" spans="1:7">
      <c r="A272">
        <v>270</v>
      </c>
      <c r="B272">
        <v>13217529.14980768</v>
      </c>
      <c r="C272">
        <v>1798526.085856738</v>
      </c>
      <c r="D272">
        <v>2887770.567096719</v>
      </c>
      <c r="E272">
        <v>2817043.434564015</v>
      </c>
      <c r="F272">
        <v>2825925.686292533</v>
      </c>
      <c r="G272">
        <v>2888263.375997675</v>
      </c>
    </row>
    <row r="273" spans="1:7">
      <c r="A273">
        <v>271</v>
      </c>
      <c r="B273">
        <v>13202866.44242403</v>
      </c>
      <c r="C273">
        <v>1807888.621484961</v>
      </c>
      <c r="D273">
        <v>2884459.906957975</v>
      </c>
      <c r="E273">
        <v>2817714.061755456</v>
      </c>
      <c r="F273">
        <v>2806794.22658766</v>
      </c>
      <c r="G273">
        <v>2886009.625637972</v>
      </c>
    </row>
    <row r="274" spans="1:7">
      <c r="A274">
        <v>272</v>
      </c>
      <c r="B274">
        <v>13194376.39148854</v>
      </c>
      <c r="C274">
        <v>1812871.594850066</v>
      </c>
      <c r="D274">
        <v>2881404.68623329</v>
      </c>
      <c r="E274">
        <v>2818114.018332285</v>
      </c>
      <c r="F274">
        <v>2797601.598752822</v>
      </c>
      <c r="G274">
        <v>2884384.493320074</v>
      </c>
    </row>
    <row r="275" spans="1:7">
      <c r="A275">
        <v>273</v>
      </c>
      <c r="B275">
        <v>13180241.04591103</v>
      </c>
      <c r="C275">
        <v>1821065.535366679</v>
      </c>
      <c r="D275">
        <v>2875871.761008216</v>
      </c>
      <c r="E275">
        <v>2818788.445133225</v>
      </c>
      <c r="F275">
        <v>2782950.432890513</v>
      </c>
      <c r="G275">
        <v>2881564.871512401</v>
      </c>
    </row>
    <row r="276" spans="1:7">
      <c r="A276">
        <v>274</v>
      </c>
      <c r="B276">
        <v>13162882.13499073</v>
      </c>
      <c r="C276">
        <v>1832233.171139733</v>
      </c>
      <c r="D276">
        <v>2870935.817892745</v>
      </c>
      <c r="E276">
        <v>2819620.676113064</v>
      </c>
      <c r="F276">
        <v>2761492.842905518</v>
      </c>
      <c r="G276">
        <v>2878599.626939673</v>
      </c>
    </row>
    <row r="277" spans="1:7">
      <c r="A277">
        <v>275</v>
      </c>
      <c r="B277">
        <v>13152759.3737774</v>
      </c>
      <c r="C277">
        <v>1838722.278945201</v>
      </c>
      <c r="D277">
        <v>2867264.240228117</v>
      </c>
      <c r="E277">
        <v>2820143.6166951</v>
      </c>
      <c r="F277">
        <v>2749982.574481789</v>
      </c>
      <c r="G277">
        <v>2876646.663427195</v>
      </c>
    </row>
    <row r="278" spans="1:7">
      <c r="A278">
        <v>276</v>
      </c>
      <c r="B278">
        <v>13144612.21496552</v>
      </c>
      <c r="C278">
        <v>1842585.210781349</v>
      </c>
      <c r="D278">
        <v>2862211.820395913</v>
      </c>
      <c r="E278">
        <v>2820537.116068641</v>
      </c>
      <c r="F278">
        <v>2744763.646055306</v>
      </c>
      <c r="G278">
        <v>2874514.421664308</v>
      </c>
    </row>
    <row r="279" spans="1:7">
      <c r="A279">
        <v>277</v>
      </c>
      <c r="B279">
        <v>13133260.59117122</v>
      </c>
      <c r="C279">
        <v>1850526.121290114</v>
      </c>
      <c r="D279">
        <v>2859313.216800989</v>
      </c>
      <c r="E279">
        <v>2821115.452311079</v>
      </c>
      <c r="F279">
        <v>2729669.680864151</v>
      </c>
      <c r="G279">
        <v>2872636.119904892</v>
      </c>
    </row>
    <row r="280" spans="1:7">
      <c r="A280">
        <v>278</v>
      </c>
      <c r="B280">
        <v>13122064.66897073</v>
      </c>
      <c r="C280">
        <v>1857631.85536667</v>
      </c>
      <c r="D280">
        <v>2855080.676176824</v>
      </c>
      <c r="E280">
        <v>2821683.109942398</v>
      </c>
      <c r="F280">
        <v>2717247.450357967</v>
      </c>
      <c r="G280">
        <v>2870421.577126873</v>
      </c>
    </row>
    <row r="281" spans="1:7">
      <c r="A281">
        <v>279</v>
      </c>
      <c r="B281">
        <v>13112174.73120955</v>
      </c>
      <c r="C281">
        <v>1863913.462963162</v>
      </c>
      <c r="D281">
        <v>2850888.291603768</v>
      </c>
      <c r="E281">
        <v>2822208.659277572</v>
      </c>
      <c r="F281">
        <v>2706815.386505448</v>
      </c>
      <c r="G281">
        <v>2868348.930859599</v>
      </c>
    </row>
    <row r="282" spans="1:7">
      <c r="A282">
        <v>280</v>
      </c>
      <c r="B282">
        <v>13097195.70293915</v>
      </c>
      <c r="C282">
        <v>1874358.769433683</v>
      </c>
      <c r="D282">
        <v>2846318.967521096</v>
      </c>
      <c r="E282">
        <v>2822987.64802215</v>
      </c>
      <c r="F282">
        <v>2687867.184961491</v>
      </c>
      <c r="G282">
        <v>2865663.133000726</v>
      </c>
    </row>
    <row r="283" spans="1:7">
      <c r="A283">
        <v>281</v>
      </c>
      <c r="B283">
        <v>13087577.59422039</v>
      </c>
      <c r="C283">
        <v>1881773.093466128</v>
      </c>
      <c r="D283">
        <v>2843623.657432605</v>
      </c>
      <c r="E283">
        <v>2823542.018541757</v>
      </c>
      <c r="F283">
        <v>2674653.546557888</v>
      </c>
      <c r="G283">
        <v>2863985.278222011</v>
      </c>
    </row>
    <row r="284" spans="1:7">
      <c r="A284">
        <v>282</v>
      </c>
      <c r="B284">
        <v>13083075.52912227</v>
      </c>
      <c r="C284">
        <v>1885776.544087108</v>
      </c>
      <c r="D284">
        <v>2843702.004819363</v>
      </c>
      <c r="E284">
        <v>2823772.046318694</v>
      </c>
      <c r="F284">
        <v>2666285.643356084</v>
      </c>
      <c r="G284">
        <v>2863539.290541025</v>
      </c>
    </row>
    <row r="285" spans="1:7">
      <c r="A285">
        <v>283</v>
      </c>
      <c r="B285">
        <v>13083226.44043149</v>
      </c>
      <c r="C285">
        <v>1885945.904291564</v>
      </c>
      <c r="D285">
        <v>2844206.828745631</v>
      </c>
      <c r="E285">
        <v>2823764.784793936</v>
      </c>
      <c r="F285">
        <v>2665620.337297174</v>
      </c>
      <c r="G285">
        <v>2863688.585303187</v>
      </c>
    </row>
    <row r="286" spans="1:7">
      <c r="A286">
        <v>284</v>
      </c>
      <c r="B286">
        <v>13070250.23270101</v>
      </c>
      <c r="C286">
        <v>1895114.670924936</v>
      </c>
      <c r="D286">
        <v>2839463.179944673</v>
      </c>
      <c r="E286">
        <v>2824479.318478681</v>
      </c>
      <c r="F286">
        <v>2650069.732602515</v>
      </c>
      <c r="G286">
        <v>2861123.330750207</v>
      </c>
    </row>
    <row r="287" spans="1:7">
      <c r="A287">
        <v>285</v>
      </c>
      <c r="B287">
        <v>13056897.50662156</v>
      </c>
      <c r="C287">
        <v>1904720.789803057</v>
      </c>
      <c r="D287">
        <v>2834334.197369671</v>
      </c>
      <c r="E287">
        <v>2825239.437263413</v>
      </c>
      <c r="F287">
        <v>2634188.819251761</v>
      </c>
      <c r="G287">
        <v>2858414.262933661</v>
      </c>
    </row>
    <row r="288" spans="1:7">
      <c r="A288">
        <v>286</v>
      </c>
      <c r="B288">
        <v>13044605.9899698</v>
      </c>
      <c r="C288">
        <v>1913545.651788072</v>
      </c>
      <c r="D288">
        <v>2829407.073620582</v>
      </c>
      <c r="E288">
        <v>2825942.781155575</v>
      </c>
      <c r="F288">
        <v>2619855.289374019</v>
      </c>
      <c r="G288">
        <v>2855855.194031553</v>
      </c>
    </row>
    <row r="289" spans="1:7">
      <c r="A289">
        <v>287</v>
      </c>
      <c r="B289">
        <v>13033802.52346963</v>
      </c>
      <c r="C289">
        <v>1921149.745593206</v>
      </c>
      <c r="D289">
        <v>2824253.936221387</v>
      </c>
      <c r="E289">
        <v>2826592.296858158</v>
      </c>
      <c r="F289">
        <v>2608434.127643041</v>
      </c>
      <c r="G289">
        <v>2853372.417153836</v>
      </c>
    </row>
    <row r="290" spans="1:7">
      <c r="A290">
        <v>288</v>
      </c>
      <c r="B290">
        <v>13023684.84857541</v>
      </c>
      <c r="C290">
        <v>1930326.412838747</v>
      </c>
      <c r="D290">
        <v>2822997.624959945</v>
      </c>
      <c r="E290">
        <v>2827174.768459577</v>
      </c>
      <c r="F290">
        <v>2591192.386813901</v>
      </c>
      <c r="G290">
        <v>2851993.655503244</v>
      </c>
    </row>
    <row r="291" spans="1:7">
      <c r="A291">
        <v>289</v>
      </c>
      <c r="B291">
        <v>13015265.21467981</v>
      </c>
      <c r="C291">
        <v>1936319.442341577</v>
      </c>
      <c r="D291">
        <v>2818640.683572564</v>
      </c>
      <c r="E291">
        <v>2827701.341571287</v>
      </c>
      <c r="F291">
        <v>2582631.534226001</v>
      </c>
      <c r="G291">
        <v>2849972.212968381</v>
      </c>
    </row>
    <row r="292" spans="1:7">
      <c r="A292">
        <v>290</v>
      </c>
      <c r="B292">
        <v>13003142.15275851</v>
      </c>
      <c r="C292">
        <v>1946546.387433563</v>
      </c>
      <c r="D292">
        <v>2814919.278613883</v>
      </c>
      <c r="E292">
        <v>2828447.530278646</v>
      </c>
      <c r="F292">
        <v>2565514.134493747</v>
      </c>
      <c r="G292">
        <v>2847714.821938671</v>
      </c>
    </row>
    <row r="293" spans="1:7">
      <c r="A293">
        <v>291</v>
      </c>
      <c r="B293">
        <v>12992724.99746206</v>
      </c>
      <c r="C293">
        <v>1954473.982794656</v>
      </c>
      <c r="D293">
        <v>2809982.792341318</v>
      </c>
      <c r="E293">
        <v>2829109.726838686</v>
      </c>
      <c r="F293">
        <v>2553850.95155628</v>
      </c>
      <c r="G293">
        <v>2845307.543931121</v>
      </c>
    </row>
    <row r="294" spans="1:7">
      <c r="A294">
        <v>292</v>
      </c>
      <c r="B294">
        <v>12986794.104698</v>
      </c>
      <c r="C294">
        <v>1959592.670100399</v>
      </c>
      <c r="D294">
        <v>2808008.357091079</v>
      </c>
      <c r="E294">
        <v>2829488.853995815</v>
      </c>
      <c r="F294">
        <v>2545542.807244385</v>
      </c>
      <c r="G294">
        <v>2844161.416266318</v>
      </c>
    </row>
    <row r="295" spans="1:7">
      <c r="A295">
        <v>293</v>
      </c>
      <c r="B295">
        <v>12976910.75898646</v>
      </c>
      <c r="C295">
        <v>1968501.386104527</v>
      </c>
      <c r="D295">
        <v>2805049.335336112</v>
      </c>
      <c r="E295">
        <v>2830130.156211079</v>
      </c>
      <c r="F295">
        <v>2530908.461151956</v>
      </c>
      <c r="G295">
        <v>2842321.420182781</v>
      </c>
    </row>
    <row r="296" spans="1:7">
      <c r="A296">
        <v>294</v>
      </c>
      <c r="B296">
        <v>12964491.02770905</v>
      </c>
      <c r="C296">
        <v>1978986.61227274</v>
      </c>
      <c r="D296">
        <v>2799733.566007847</v>
      </c>
      <c r="E296">
        <v>2830963.152565458</v>
      </c>
      <c r="F296">
        <v>2515237.031746284</v>
      </c>
      <c r="G296">
        <v>2839570.665116718</v>
      </c>
    </row>
    <row r="297" spans="1:7">
      <c r="A297">
        <v>295</v>
      </c>
      <c r="B297">
        <v>12957191.63756113</v>
      </c>
      <c r="C297">
        <v>1985855.797289559</v>
      </c>
      <c r="D297">
        <v>2796658.923773822</v>
      </c>
      <c r="E297">
        <v>2831513.443050647</v>
      </c>
      <c r="F297">
        <v>2505217.217784942</v>
      </c>
      <c r="G297">
        <v>2837946.255662157</v>
      </c>
    </row>
    <row r="298" spans="1:7">
      <c r="A298">
        <v>296</v>
      </c>
      <c r="B298">
        <v>12949751.59529845</v>
      </c>
      <c r="C298">
        <v>1992556.478113205</v>
      </c>
      <c r="D298">
        <v>2794008.806970688</v>
      </c>
      <c r="E298">
        <v>2832008.627966538</v>
      </c>
      <c r="F298">
        <v>2494745.794537773</v>
      </c>
      <c r="G298">
        <v>2836431.88771025</v>
      </c>
    </row>
    <row r="299" spans="1:7">
      <c r="A299">
        <v>297</v>
      </c>
      <c r="B299">
        <v>12943802.21772456</v>
      </c>
      <c r="C299">
        <v>1999378.583329039</v>
      </c>
      <c r="D299">
        <v>2793546.456296891</v>
      </c>
      <c r="E299">
        <v>2832426.650566948</v>
      </c>
      <c r="F299">
        <v>2482807.682962605</v>
      </c>
      <c r="G299">
        <v>2835642.84456908</v>
      </c>
    </row>
    <row r="300" spans="1:7">
      <c r="A300">
        <v>298</v>
      </c>
      <c r="B300">
        <v>12935670.21274849</v>
      </c>
      <c r="C300">
        <v>2006412.727417983</v>
      </c>
      <c r="D300">
        <v>2789650.562354191</v>
      </c>
      <c r="E300">
        <v>2832999.64830339</v>
      </c>
      <c r="F300">
        <v>2472887.025410173</v>
      </c>
      <c r="G300">
        <v>2833720.249262757</v>
      </c>
    </row>
    <row r="301" spans="1:7">
      <c r="A301">
        <v>299</v>
      </c>
      <c r="B301">
        <v>12927776.22983383</v>
      </c>
      <c r="C301">
        <v>2014200.786837094</v>
      </c>
      <c r="D301">
        <v>2786906.301531487</v>
      </c>
      <c r="E301">
        <v>2833569.696115195</v>
      </c>
      <c r="F301">
        <v>2460992.739625238</v>
      </c>
      <c r="G301">
        <v>2832106.705724813</v>
      </c>
    </row>
    <row r="302" spans="1:7">
      <c r="A302">
        <v>300</v>
      </c>
      <c r="B302">
        <v>12920995.26318274</v>
      </c>
      <c r="C302">
        <v>2021160.702707818</v>
      </c>
      <c r="D302">
        <v>2784874.15313634</v>
      </c>
      <c r="E302">
        <v>2834057.080426011</v>
      </c>
      <c r="F302">
        <v>2450111.861858891</v>
      </c>
      <c r="G302">
        <v>2830791.465053675</v>
      </c>
    </row>
    <row r="303" spans="1:7">
      <c r="A303">
        <v>301</v>
      </c>
      <c r="B303">
        <v>12910682.77809658</v>
      </c>
      <c r="C303">
        <v>2030741.966034035</v>
      </c>
      <c r="D303">
        <v>2780127.285588007</v>
      </c>
      <c r="E303">
        <v>2834814.65959863</v>
      </c>
      <c r="F303">
        <v>2436628.990633956</v>
      </c>
      <c r="G303">
        <v>2828369.876241952</v>
      </c>
    </row>
    <row r="304" spans="1:7">
      <c r="A304">
        <v>302</v>
      </c>
      <c r="B304">
        <v>12906348.13417065</v>
      </c>
      <c r="C304">
        <v>2035131.866152155</v>
      </c>
      <c r="D304">
        <v>2778071.73797079</v>
      </c>
      <c r="E304">
        <v>2835168.619213548</v>
      </c>
      <c r="F304">
        <v>2430655.504098355</v>
      </c>
      <c r="G304">
        <v>2827320.406735799</v>
      </c>
    </row>
    <row r="305" spans="1:7">
      <c r="A305">
        <v>303</v>
      </c>
      <c r="B305">
        <v>12901152.04969788</v>
      </c>
      <c r="C305">
        <v>2039402.660156765</v>
      </c>
      <c r="D305">
        <v>2774509.429290595</v>
      </c>
      <c r="E305">
        <v>2835578.685759407</v>
      </c>
      <c r="F305">
        <v>2425857.683012762</v>
      </c>
      <c r="G305">
        <v>2825803.59147835</v>
      </c>
    </row>
    <row r="306" spans="1:7">
      <c r="A306">
        <v>304</v>
      </c>
      <c r="B306">
        <v>12893170.057079</v>
      </c>
      <c r="C306">
        <v>2047677.275882267</v>
      </c>
      <c r="D306">
        <v>2771295.974280769</v>
      </c>
      <c r="E306">
        <v>2836200.969538398</v>
      </c>
      <c r="F306">
        <v>2413964.139415275</v>
      </c>
      <c r="G306">
        <v>2824031.697962288</v>
      </c>
    </row>
    <row r="307" spans="1:7">
      <c r="A307">
        <v>305</v>
      </c>
      <c r="B307">
        <v>12884055.8141096</v>
      </c>
      <c r="C307">
        <v>2057415.413571056</v>
      </c>
      <c r="D307">
        <v>2767741.538346956</v>
      </c>
      <c r="E307">
        <v>2836922.431371191</v>
      </c>
      <c r="F307">
        <v>2399954.542535593</v>
      </c>
      <c r="G307">
        <v>2822021.888284805</v>
      </c>
    </row>
    <row r="308" spans="1:7">
      <c r="A308">
        <v>306</v>
      </c>
      <c r="B308">
        <v>12875704.18088927</v>
      </c>
      <c r="C308">
        <v>2066760.272276137</v>
      </c>
      <c r="D308">
        <v>2764598.104272154</v>
      </c>
      <c r="E308">
        <v>2837605.67806699</v>
      </c>
      <c r="F308">
        <v>2386540.882961847</v>
      </c>
      <c r="G308">
        <v>2820199.243312141</v>
      </c>
    </row>
    <row r="309" spans="1:7">
      <c r="A309">
        <v>307</v>
      </c>
      <c r="B309">
        <v>12868535.43102066</v>
      </c>
      <c r="C309">
        <v>2075357.339989121</v>
      </c>
      <c r="D309">
        <v>2762528.562336419</v>
      </c>
      <c r="E309">
        <v>2838190.786924972</v>
      </c>
      <c r="F309">
        <v>2373664.931639322</v>
      </c>
      <c r="G309">
        <v>2818793.810130823</v>
      </c>
    </row>
    <row r="310" spans="1:7">
      <c r="A310">
        <v>308</v>
      </c>
      <c r="B310">
        <v>12861716.73032152</v>
      </c>
      <c r="C310">
        <v>2081510.456641339</v>
      </c>
      <c r="D310">
        <v>2757551.018711605</v>
      </c>
      <c r="E310">
        <v>2838785.356011599</v>
      </c>
      <c r="F310">
        <v>2367197.280444145</v>
      </c>
      <c r="G310">
        <v>2816672.618512834</v>
      </c>
    </row>
    <row r="311" spans="1:7">
      <c r="A311">
        <v>309</v>
      </c>
      <c r="B311">
        <v>12856283.08071234</v>
      </c>
      <c r="C311">
        <v>2088402.324045829</v>
      </c>
      <c r="D311">
        <v>2756122.256194955</v>
      </c>
      <c r="E311">
        <v>2839244.259017893</v>
      </c>
      <c r="F311">
        <v>2356895.155187934</v>
      </c>
      <c r="G311">
        <v>2815619.086265734</v>
      </c>
    </row>
    <row r="312" spans="1:7">
      <c r="A312">
        <v>310</v>
      </c>
      <c r="B312">
        <v>12848120.70669133</v>
      </c>
      <c r="C312">
        <v>2097308.087682213</v>
      </c>
      <c r="D312">
        <v>2751752.517988658</v>
      </c>
      <c r="E312">
        <v>2839966.060651016</v>
      </c>
      <c r="F312">
        <v>2345624.138192449</v>
      </c>
      <c r="G312">
        <v>2813469.902176992</v>
      </c>
    </row>
    <row r="313" spans="1:7">
      <c r="A313">
        <v>311</v>
      </c>
      <c r="B313">
        <v>12841202.30757606</v>
      </c>
      <c r="C313">
        <v>2106178.701122206</v>
      </c>
      <c r="D313">
        <v>2749392.536088243</v>
      </c>
      <c r="E313">
        <v>2840586.396735839</v>
      </c>
      <c r="F313">
        <v>2333064.335088009</v>
      </c>
      <c r="G313">
        <v>2811980.338541766</v>
      </c>
    </row>
    <row r="314" spans="1:7">
      <c r="A314">
        <v>312</v>
      </c>
      <c r="B314">
        <v>12837340.73603116</v>
      </c>
      <c r="C314">
        <v>2110642.102978952</v>
      </c>
      <c r="D314">
        <v>2747381.700631463</v>
      </c>
      <c r="E314">
        <v>2840940.561593154</v>
      </c>
      <c r="F314">
        <v>2327414.08239733</v>
      </c>
      <c r="G314">
        <v>2810962.288430261</v>
      </c>
    </row>
    <row r="315" spans="1:7">
      <c r="A315">
        <v>313</v>
      </c>
      <c r="B315">
        <v>12830772.09697023</v>
      </c>
      <c r="C315">
        <v>2118083.22861424</v>
      </c>
      <c r="D315">
        <v>2743614.757858076</v>
      </c>
      <c r="E315">
        <v>2841553.073240384</v>
      </c>
      <c r="F315">
        <v>2318376.044120395</v>
      </c>
      <c r="G315">
        <v>2809144.993137137</v>
      </c>
    </row>
    <row r="316" spans="1:7">
      <c r="A316">
        <v>314</v>
      </c>
      <c r="B316">
        <v>12822255.08683941</v>
      </c>
      <c r="C316">
        <v>2129057.735366457</v>
      </c>
      <c r="D316">
        <v>2739969.467021145</v>
      </c>
      <c r="E316">
        <v>2842359.532819819</v>
      </c>
      <c r="F316">
        <v>2303773.467708414</v>
      </c>
      <c r="G316">
        <v>2807094.883923575</v>
      </c>
    </row>
    <row r="317" spans="1:7">
      <c r="A317">
        <v>315</v>
      </c>
      <c r="B317">
        <v>12817604.81484314</v>
      </c>
      <c r="C317">
        <v>2135934.689404644</v>
      </c>
      <c r="D317">
        <v>2738025.588153866</v>
      </c>
      <c r="E317">
        <v>2842865.861326082</v>
      </c>
      <c r="F317">
        <v>2294821.340235053</v>
      </c>
      <c r="G317">
        <v>2805957.335723495</v>
      </c>
    </row>
    <row r="318" spans="1:7">
      <c r="A318">
        <v>316</v>
      </c>
      <c r="B318">
        <v>12812428.39605243</v>
      </c>
      <c r="C318">
        <v>2142384.114552049</v>
      </c>
      <c r="D318">
        <v>2735680.087366441</v>
      </c>
      <c r="E318">
        <v>2843339.589729332</v>
      </c>
      <c r="F318">
        <v>2286345.442266721</v>
      </c>
      <c r="G318">
        <v>2804679.162137883</v>
      </c>
    </row>
    <row r="319" spans="1:7">
      <c r="A319">
        <v>317</v>
      </c>
      <c r="B319">
        <v>12807090.8556013</v>
      </c>
      <c r="C319">
        <v>2149390.094211621</v>
      </c>
      <c r="D319">
        <v>2732885.80866406</v>
      </c>
      <c r="E319">
        <v>2843883.124753193</v>
      </c>
      <c r="F319">
        <v>2277690.356770205</v>
      </c>
      <c r="G319">
        <v>2803241.47120222</v>
      </c>
    </row>
    <row r="320" spans="1:7">
      <c r="A320">
        <v>318</v>
      </c>
      <c r="B320">
        <v>12802800.75843697</v>
      </c>
      <c r="C320">
        <v>2153682.546656946</v>
      </c>
      <c r="D320">
        <v>2729305.650426476</v>
      </c>
      <c r="E320">
        <v>2844312.652310855</v>
      </c>
      <c r="F320">
        <v>2273744.864786927</v>
      </c>
      <c r="G320">
        <v>2801755.044255767</v>
      </c>
    </row>
    <row r="321" spans="1:7">
      <c r="A321">
        <v>319</v>
      </c>
      <c r="B321">
        <v>12797150.09971409</v>
      </c>
      <c r="C321">
        <v>2161906.556811964</v>
      </c>
      <c r="D321">
        <v>2726978.672022959</v>
      </c>
      <c r="E321">
        <v>2844899.349918328</v>
      </c>
      <c r="F321">
        <v>2262992.107987832</v>
      </c>
      <c r="G321">
        <v>2800373.412973006</v>
      </c>
    </row>
    <row r="322" spans="1:7">
      <c r="A322">
        <v>320</v>
      </c>
      <c r="B322">
        <v>12791705.96315563</v>
      </c>
      <c r="C322">
        <v>2169121.436969353</v>
      </c>
      <c r="D322">
        <v>2723888.094770778</v>
      </c>
      <c r="E322">
        <v>2845469.947940107</v>
      </c>
      <c r="F322">
        <v>2254394.155457708</v>
      </c>
      <c r="G322">
        <v>2798832.328017681</v>
      </c>
    </row>
    <row r="323" spans="1:7">
      <c r="A323">
        <v>321</v>
      </c>
      <c r="B323">
        <v>12787073.27085725</v>
      </c>
      <c r="C323">
        <v>2175191.960701846</v>
      </c>
      <c r="D323">
        <v>2720951.187060584</v>
      </c>
      <c r="E323">
        <v>2845971.964138402</v>
      </c>
      <c r="F323">
        <v>2247514.008646023</v>
      </c>
      <c r="G323">
        <v>2797444.15031039</v>
      </c>
    </row>
    <row r="324" spans="1:7">
      <c r="A324">
        <v>322</v>
      </c>
      <c r="B324">
        <v>12780795.82737465</v>
      </c>
      <c r="C324">
        <v>2184541.041909363</v>
      </c>
      <c r="D324">
        <v>2718083.667784401</v>
      </c>
      <c r="E324">
        <v>2846649.12827974</v>
      </c>
      <c r="F324">
        <v>2235697.266515764</v>
      </c>
      <c r="G324">
        <v>2795824.722885381</v>
      </c>
    </row>
    <row r="325" spans="1:7">
      <c r="A325">
        <v>323</v>
      </c>
      <c r="B325">
        <v>12777394.4212814</v>
      </c>
      <c r="C325">
        <v>2190647.624607305</v>
      </c>
      <c r="D325">
        <v>2717394.512149934</v>
      </c>
      <c r="E325">
        <v>2847025.979044473</v>
      </c>
      <c r="F325">
        <v>2227189.052780617</v>
      </c>
      <c r="G325">
        <v>2795137.25269907</v>
      </c>
    </row>
    <row r="326" spans="1:7">
      <c r="A326">
        <v>324</v>
      </c>
      <c r="B326">
        <v>12772111.26246294</v>
      </c>
      <c r="C326">
        <v>2198517.37000903</v>
      </c>
      <c r="D326">
        <v>2714474.579018339</v>
      </c>
      <c r="E326">
        <v>2847628.289345503</v>
      </c>
      <c r="F326">
        <v>2217867.928382807</v>
      </c>
      <c r="G326">
        <v>2793623.095707261</v>
      </c>
    </row>
    <row r="327" spans="1:7">
      <c r="A327">
        <v>325</v>
      </c>
      <c r="B327">
        <v>12766056.32260804</v>
      </c>
      <c r="C327">
        <v>2207641.207709996</v>
      </c>
      <c r="D327">
        <v>2710942.910784452</v>
      </c>
      <c r="E327">
        <v>2848336.952622805</v>
      </c>
      <c r="F327">
        <v>2207299.859225119</v>
      </c>
      <c r="G327">
        <v>2791835.392265666</v>
      </c>
    </row>
    <row r="328" spans="1:7">
      <c r="A328">
        <v>326</v>
      </c>
      <c r="B328">
        <v>12760541.64213934</v>
      </c>
      <c r="C328">
        <v>2215932.07378825</v>
      </c>
      <c r="D328">
        <v>2707532.797750425</v>
      </c>
      <c r="E328">
        <v>2848992.738099804</v>
      </c>
      <c r="F328">
        <v>2197935.809148928</v>
      </c>
      <c r="G328">
        <v>2790148.223351933</v>
      </c>
    </row>
    <row r="329" spans="1:7">
      <c r="A329">
        <v>327</v>
      </c>
      <c r="B329">
        <v>12755804.08167583</v>
      </c>
      <c r="C329">
        <v>2222709.376945715</v>
      </c>
      <c r="D329">
        <v>2704030.512216935</v>
      </c>
      <c r="E329">
        <v>2849574.124433178</v>
      </c>
      <c r="F329">
        <v>2190945.196012635</v>
      </c>
      <c r="G329">
        <v>2788544.872067369</v>
      </c>
    </row>
    <row r="330" spans="1:7">
      <c r="A330">
        <v>328</v>
      </c>
      <c r="B330">
        <v>12751540.22685545</v>
      </c>
      <c r="C330">
        <v>2231388.26603437</v>
      </c>
      <c r="D330">
        <v>2703142.274198189</v>
      </c>
      <c r="E330">
        <v>2850103.819424784</v>
      </c>
      <c r="F330">
        <v>2179259.75974746</v>
      </c>
      <c r="G330">
        <v>2787646.107450644</v>
      </c>
    </row>
    <row r="331" spans="1:7">
      <c r="A331">
        <v>329</v>
      </c>
      <c r="B331">
        <v>12748093.83416819</v>
      </c>
      <c r="C331">
        <v>2236330.654476778</v>
      </c>
      <c r="D331">
        <v>2700339.834974948</v>
      </c>
      <c r="E331">
        <v>2850544.740765339</v>
      </c>
      <c r="F331">
        <v>2174462.266824635</v>
      </c>
      <c r="G331">
        <v>2786416.337126486</v>
      </c>
    </row>
    <row r="332" spans="1:7">
      <c r="A332">
        <v>330</v>
      </c>
      <c r="B332">
        <v>12742929.68147029</v>
      </c>
      <c r="C332">
        <v>2245811.959673746</v>
      </c>
      <c r="D332">
        <v>2697845.1714757</v>
      </c>
      <c r="E332">
        <v>2851216.293350626</v>
      </c>
      <c r="F332">
        <v>2163092.330516526</v>
      </c>
      <c r="G332">
        <v>2784963.926453688</v>
      </c>
    </row>
    <row r="333" spans="1:7">
      <c r="A333">
        <v>331</v>
      </c>
      <c r="B333">
        <v>12738545.5446512</v>
      </c>
      <c r="C333">
        <v>2252724.794976393</v>
      </c>
      <c r="D333">
        <v>2694549.843370941</v>
      </c>
      <c r="E333">
        <v>2851796.80579245</v>
      </c>
      <c r="F333">
        <v>2156034.950503879</v>
      </c>
      <c r="G333">
        <v>2783439.150007532</v>
      </c>
    </row>
    <row r="334" spans="1:7">
      <c r="A334">
        <v>332</v>
      </c>
      <c r="B334">
        <v>12736216.87357479</v>
      </c>
      <c r="C334">
        <v>2257084.738031616</v>
      </c>
      <c r="D334">
        <v>2693297.238599599</v>
      </c>
      <c r="E334">
        <v>2852112.82086716</v>
      </c>
      <c r="F334">
        <v>2150972.773893083</v>
      </c>
      <c r="G334">
        <v>2782749.302183329</v>
      </c>
    </row>
    <row r="335" spans="1:7">
      <c r="A335">
        <v>333</v>
      </c>
      <c r="B335">
        <v>12736183.79777579</v>
      </c>
      <c r="C335">
        <v>2257640.439265623</v>
      </c>
      <c r="D335">
        <v>2693711.005715331</v>
      </c>
      <c r="E335">
        <v>2852117.418337615</v>
      </c>
      <c r="F335">
        <v>2149870.446523153</v>
      </c>
      <c r="G335">
        <v>2782844.487934066</v>
      </c>
    </row>
    <row r="336" spans="1:7">
      <c r="A336">
        <v>334</v>
      </c>
      <c r="B336">
        <v>12730256.62657019</v>
      </c>
      <c r="C336">
        <v>2268364.855116779</v>
      </c>
      <c r="D336">
        <v>2689943.864068397</v>
      </c>
      <c r="E336">
        <v>2852937.899295198</v>
      </c>
      <c r="F336">
        <v>2138088.332021185</v>
      </c>
      <c r="G336">
        <v>2780921.676068631</v>
      </c>
    </row>
    <row r="337" spans="1:7">
      <c r="A337">
        <v>335</v>
      </c>
      <c r="B337">
        <v>12727024.07038846</v>
      </c>
      <c r="C337">
        <v>2273515.851257225</v>
      </c>
      <c r="D337">
        <v>2687597.560291661</v>
      </c>
      <c r="E337">
        <v>2853357.111073849</v>
      </c>
      <c r="F337">
        <v>2132737.964698394</v>
      </c>
      <c r="G337">
        <v>2779815.583067335</v>
      </c>
    </row>
    <row r="338" spans="1:7">
      <c r="A338">
        <v>336</v>
      </c>
      <c r="B338">
        <v>12723358.27797912</v>
      </c>
      <c r="C338">
        <v>2280637.71655878</v>
      </c>
      <c r="D338">
        <v>2685081.227419409</v>
      </c>
      <c r="E338">
        <v>2853911.251661855</v>
      </c>
      <c r="F338">
        <v>2125176.439456757</v>
      </c>
      <c r="G338">
        <v>2778551.642882323</v>
      </c>
    </row>
    <row r="339" spans="1:7">
      <c r="A339">
        <v>337</v>
      </c>
      <c r="B339">
        <v>12719659.20050982</v>
      </c>
      <c r="C339">
        <v>2287877.474557207</v>
      </c>
      <c r="D339">
        <v>2682745.188089837</v>
      </c>
      <c r="E339">
        <v>2854454.14312979</v>
      </c>
      <c r="F339">
        <v>2117251.89281611</v>
      </c>
      <c r="G339">
        <v>2777330.50191688</v>
      </c>
    </row>
    <row r="340" spans="1:7">
      <c r="A340">
        <v>338</v>
      </c>
      <c r="B340">
        <v>12716766.90962355</v>
      </c>
      <c r="C340">
        <v>2295186.587197729</v>
      </c>
      <c r="D340">
        <v>2681940.639423203</v>
      </c>
      <c r="E340">
        <v>2854904.344446148</v>
      </c>
      <c r="F340">
        <v>2108135.250895144</v>
      </c>
      <c r="G340">
        <v>2776600.087661325</v>
      </c>
    </row>
    <row r="341" spans="1:7">
      <c r="A341">
        <v>339</v>
      </c>
      <c r="B341">
        <v>12712912.66596308</v>
      </c>
      <c r="C341">
        <v>2302425.037874551</v>
      </c>
      <c r="D341">
        <v>2678903.610456079</v>
      </c>
      <c r="E341">
        <v>2855494.372702078</v>
      </c>
      <c r="F341">
        <v>2100917.436169846</v>
      </c>
      <c r="G341">
        <v>2775172.208760522</v>
      </c>
    </row>
    <row r="342" spans="1:7">
      <c r="A342">
        <v>340</v>
      </c>
      <c r="B342">
        <v>12709271.00885333</v>
      </c>
      <c r="C342">
        <v>2310354.870816102</v>
      </c>
      <c r="D342">
        <v>2676623.93638726</v>
      </c>
      <c r="E342">
        <v>2856073.839095857</v>
      </c>
      <c r="F342">
        <v>2092277.888024407</v>
      </c>
      <c r="G342">
        <v>2773940.474529701</v>
      </c>
    </row>
    <row r="343" spans="1:7">
      <c r="A343">
        <v>341</v>
      </c>
      <c r="B343">
        <v>12706258.28830148</v>
      </c>
      <c r="C343">
        <v>2317334.849522107</v>
      </c>
      <c r="D343">
        <v>2674929.459542921</v>
      </c>
      <c r="E343">
        <v>2856562.537169523</v>
      </c>
      <c r="F343">
        <v>2084481.075036392</v>
      </c>
      <c r="G343">
        <v>2772950.367030534</v>
      </c>
    </row>
    <row r="344" spans="1:7">
      <c r="A344">
        <v>342</v>
      </c>
      <c r="B344">
        <v>12702129.38494602</v>
      </c>
      <c r="C344">
        <v>2325962.269187201</v>
      </c>
      <c r="D344">
        <v>2671644.088611548</v>
      </c>
      <c r="E344">
        <v>2857249.337762211</v>
      </c>
      <c r="F344">
        <v>2075908.350045458</v>
      </c>
      <c r="G344">
        <v>2771365.339339601</v>
      </c>
    </row>
    <row r="345" spans="1:7">
      <c r="A345">
        <v>343</v>
      </c>
      <c r="B345">
        <v>12699864.4286524</v>
      </c>
      <c r="C345">
        <v>2329740.08017807</v>
      </c>
      <c r="D345">
        <v>2669107.178777743</v>
      </c>
      <c r="E345">
        <v>2857625.104937896</v>
      </c>
      <c r="F345">
        <v>2073053.731976722</v>
      </c>
      <c r="G345">
        <v>2770338.332781967</v>
      </c>
    </row>
    <row r="346" spans="1:7">
      <c r="A346">
        <v>344</v>
      </c>
      <c r="B346">
        <v>12696486.28723753</v>
      </c>
      <c r="C346">
        <v>2337456.14737744</v>
      </c>
      <c r="D346">
        <v>2666643.972233479</v>
      </c>
      <c r="E346">
        <v>2858208.336720572</v>
      </c>
      <c r="F346">
        <v>2065096.293953026</v>
      </c>
      <c r="G346">
        <v>2769081.536953009</v>
      </c>
    </row>
    <row r="347" spans="1:7">
      <c r="A347">
        <v>345</v>
      </c>
      <c r="B347">
        <v>12692652.10583703</v>
      </c>
      <c r="C347">
        <v>2346610.675912711</v>
      </c>
      <c r="D347">
        <v>2663901.64259615</v>
      </c>
      <c r="E347">
        <v>2858888.733561041</v>
      </c>
      <c r="F347">
        <v>2055603.456882043</v>
      </c>
      <c r="G347">
        <v>2767647.596885083</v>
      </c>
    </row>
    <row r="348" spans="1:7">
      <c r="A348">
        <v>346</v>
      </c>
      <c r="B348">
        <v>12689234.09646759</v>
      </c>
      <c r="C348">
        <v>2355293.712516058</v>
      </c>
      <c r="D348">
        <v>2661525.909338363</v>
      </c>
      <c r="E348">
        <v>2859519.984241471</v>
      </c>
      <c r="F348">
        <v>2046525.786251257</v>
      </c>
      <c r="G348">
        <v>2766368.704120436</v>
      </c>
    </row>
    <row r="349" spans="1:7">
      <c r="A349">
        <v>347</v>
      </c>
      <c r="B349">
        <v>12686435.33697921</v>
      </c>
      <c r="C349">
        <v>2363255.14372887</v>
      </c>
      <c r="D349">
        <v>2659984.833307329</v>
      </c>
      <c r="E349">
        <v>2860052.773330866</v>
      </c>
      <c r="F349">
        <v>2037739.216001336</v>
      </c>
      <c r="G349">
        <v>2765403.370610808</v>
      </c>
    </row>
    <row r="350" spans="1:7">
      <c r="A350">
        <v>348</v>
      </c>
      <c r="B350">
        <v>12683806.9415306</v>
      </c>
      <c r="C350">
        <v>2367887.534745811</v>
      </c>
      <c r="D350">
        <v>2656606.021133406</v>
      </c>
      <c r="E350">
        <v>2860540.533169799</v>
      </c>
      <c r="F350">
        <v>2034710.478202812</v>
      </c>
      <c r="G350">
        <v>2764062.374278774</v>
      </c>
    </row>
    <row r="351" spans="1:7">
      <c r="A351">
        <v>349</v>
      </c>
      <c r="B351">
        <v>12681887.49558261</v>
      </c>
      <c r="C351">
        <v>2373808.617396907</v>
      </c>
      <c r="D351">
        <v>2655628.769774966</v>
      </c>
      <c r="E351">
        <v>2860926.010288475</v>
      </c>
      <c r="F351">
        <v>2028130.609813772</v>
      </c>
      <c r="G351">
        <v>2763393.488308488</v>
      </c>
    </row>
    <row r="352" spans="1:7">
      <c r="A352">
        <v>350</v>
      </c>
      <c r="B352">
        <v>12678814.9443004</v>
      </c>
      <c r="C352">
        <v>2381071.401593162</v>
      </c>
      <c r="D352">
        <v>2652545.746189012</v>
      </c>
      <c r="E352">
        <v>2861535.550550374</v>
      </c>
      <c r="F352">
        <v>2021669.768020591</v>
      </c>
      <c r="G352">
        <v>2761992.47794726</v>
      </c>
    </row>
    <row r="353" spans="1:7">
      <c r="A353">
        <v>351</v>
      </c>
      <c r="B353">
        <v>12676358.95918431</v>
      </c>
      <c r="C353">
        <v>2388630.68226356</v>
      </c>
      <c r="D353">
        <v>2650924.467559389</v>
      </c>
      <c r="E353">
        <v>2862056.069647501</v>
      </c>
      <c r="F353">
        <v>2013708.495914502</v>
      </c>
      <c r="G353">
        <v>2761039.243799356</v>
      </c>
    </row>
    <row r="354" spans="1:7">
      <c r="A354">
        <v>352</v>
      </c>
      <c r="B354">
        <v>12675092.35748876</v>
      </c>
      <c r="C354">
        <v>2391873.093241105</v>
      </c>
      <c r="D354">
        <v>2649671.924397759</v>
      </c>
      <c r="E354">
        <v>2862320.387991459</v>
      </c>
      <c r="F354">
        <v>2010776.278183982</v>
      </c>
      <c r="G354">
        <v>2760450.673674448</v>
      </c>
    </row>
    <row r="355" spans="1:7">
      <c r="A355">
        <v>353</v>
      </c>
      <c r="B355">
        <v>12675175.44887291</v>
      </c>
      <c r="C355">
        <v>2392363.980515377</v>
      </c>
      <c r="D355">
        <v>2650033.561743527</v>
      </c>
      <c r="E355">
        <v>2862322.417890083</v>
      </c>
      <c r="F355">
        <v>2009914.165340107</v>
      </c>
      <c r="G355">
        <v>2760541.323383811</v>
      </c>
    </row>
    <row r="356" spans="1:7">
      <c r="A356">
        <v>354</v>
      </c>
      <c r="B356">
        <v>12671475.86355645</v>
      </c>
      <c r="C356">
        <v>2402202.483186396</v>
      </c>
      <c r="D356">
        <v>2646463.214949526</v>
      </c>
      <c r="E356">
        <v>2863106.330086563</v>
      </c>
      <c r="F356">
        <v>2000859.837574025</v>
      </c>
      <c r="G356">
        <v>2758843.997759938</v>
      </c>
    </row>
    <row r="357" spans="1:7">
      <c r="A357">
        <v>355</v>
      </c>
      <c r="B357">
        <v>12669523.29373715</v>
      </c>
      <c r="C357">
        <v>2408839.214408572</v>
      </c>
      <c r="D357">
        <v>2644908.109823689</v>
      </c>
      <c r="E357">
        <v>2863578.904542595</v>
      </c>
      <c r="F357">
        <v>1994215.231385309</v>
      </c>
      <c r="G357">
        <v>2757981.833576989</v>
      </c>
    </row>
    <row r="358" spans="1:7">
      <c r="A358">
        <v>356</v>
      </c>
      <c r="B358">
        <v>12667346.1674081</v>
      </c>
      <c r="C358">
        <v>2415342.161524419</v>
      </c>
      <c r="D358">
        <v>2642982.712379172</v>
      </c>
      <c r="E358">
        <v>2864064.889440099</v>
      </c>
      <c r="F358">
        <v>1987952.494477891</v>
      </c>
      <c r="G358">
        <v>2757003.909586517</v>
      </c>
    </row>
    <row r="359" spans="1:7">
      <c r="A359">
        <v>357</v>
      </c>
      <c r="B359">
        <v>12665125.74676523</v>
      </c>
      <c r="C359">
        <v>2422157.355863535</v>
      </c>
      <c r="D359">
        <v>2640799.265256363</v>
      </c>
      <c r="E359">
        <v>2864590.844150472</v>
      </c>
      <c r="F359">
        <v>1981643.29544837</v>
      </c>
      <c r="G359">
        <v>2755934.98604649</v>
      </c>
    </row>
    <row r="360" spans="1:7">
      <c r="A360">
        <v>358</v>
      </c>
      <c r="B360">
        <v>12663330.69801203</v>
      </c>
      <c r="C360">
        <v>2425977.454371735</v>
      </c>
      <c r="D360">
        <v>2638180.59478022</v>
      </c>
      <c r="E360">
        <v>2864992.284786971</v>
      </c>
      <c r="F360">
        <v>1979282.089928687</v>
      </c>
      <c r="G360">
        <v>2754898.274144418</v>
      </c>
    </row>
    <row r="361" spans="1:7">
      <c r="A361">
        <v>359</v>
      </c>
      <c r="B361">
        <v>12661067.22436938</v>
      </c>
      <c r="C361">
        <v>2433990.811470961</v>
      </c>
      <c r="D361">
        <v>2636224.183612711</v>
      </c>
      <c r="E361">
        <v>2865566.039930871</v>
      </c>
      <c r="F361">
        <v>1971452.332093566</v>
      </c>
      <c r="G361">
        <v>2753833.857261272</v>
      </c>
    </row>
    <row r="362" spans="1:7">
      <c r="A362">
        <v>360</v>
      </c>
      <c r="B362">
        <v>12658901.40499307</v>
      </c>
      <c r="C362">
        <v>2440782.225041838</v>
      </c>
      <c r="D362">
        <v>2633812.616810058</v>
      </c>
      <c r="E362">
        <v>2866111.222555925</v>
      </c>
      <c r="F362">
        <v>1965492.808047148</v>
      </c>
      <c r="G362">
        <v>2752702.532538104</v>
      </c>
    </row>
    <row r="363" spans="1:7">
      <c r="A363">
        <v>361</v>
      </c>
      <c r="B363">
        <v>12657113.85655602</v>
      </c>
      <c r="C363">
        <v>2446195.740265313</v>
      </c>
      <c r="D363">
        <v>2631601.591014955</v>
      </c>
      <c r="E363">
        <v>2866569.987937372</v>
      </c>
      <c r="F363">
        <v>1961026.275761192</v>
      </c>
      <c r="G363">
        <v>2751720.261577194</v>
      </c>
    </row>
    <row r="364" spans="1:7">
      <c r="A364">
        <v>362</v>
      </c>
      <c r="B364">
        <v>12654717.34544471</v>
      </c>
      <c r="C364">
        <v>2455146.726116656</v>
      </c>
      <c r="D364">
        <v>2629242.634421886</v>
      </c>
      <c r="E364">
        <v>2867226.349621364</v>
      </c>
      <c r="F364">
        <v>1952605.782775288</v>
      </c>
      <c r="G364">
        <v>2750495.852509519</v>
      </c>
    </row>
    <row r="365" spans="1:7">
      <c r="A365">
        <v>363</v>
      </c>
      <c r="B365">
        <v>12653522.17548196</v>
      </c>
      <c r="C365">
        <v>2461065.748262462</v>
      </c>
      <c r="D365">
        <v>2628578.505467085</v>
      </c>
      <c r="E365">
        <v>2867589.065585341</v>
      </c>
      <c r="F365">
        <v>1946332.345439974</v>
      </c>
      <c r="G365">
        <v>2749956.510727094</v>
      </c>
    </row>
    <row r="366" spans="1:7">
      <c r="A366">
        <v>364</v>
      </c>
      <c r="B366">
        <v>12651633.08335954</v>
      </c>
      <c r="C366">
        <v>2468114.049226626</v>
      </c>
      <c r="D366">
        <v>2626406.538668399</v>
      </c>
      <c r="E366">
        <v>2868132.365399219</v>
      </c>
      <c r="F366">
        <v>1940083.544951173</v>
      </c>
      <c r="G366">
        <v>2748896.585114127</v>
      </c>
    </row>
    <row r="367" spans="1:7">
      <c r="A367">
        <v>365</v>
      </c>
      <c r="B367">
        <v>12649462.81790248</v>
      </c>
      <c r="C367">
        <v>2476312.729242417</v>
      </c>
      <c r="D367">
        <v>2623742.731432608</v>
      </c>
      <c r="E367">
        <v>2868776.926916117</v>
      </c>
      <c r="F367">
        <v>1933000.092479262</v>
      </c>
      <c r="G367">
        <v>2747630.337832076</v>
      </c>
    </row>
    <row r="368" spans="1:7">
      <c r="A368">
        <v>366</v>
      </c>
      <c r="B368">
        <v>12647537.24606821</v>
      </c>
      <c r="C368">
        <v>2483523.763299234</v>
      </c>
      <c r="D368">
        <v>2621200.95154254</v>
      </c>
      <c r="E368">
        <v>2869361.442680438</v>
      </c>
      <c r="F368">
        <v>1926995.589038559</v>
      </c>
      <c r="G368">
        <v>2746455.499507434</v>
      </c>
    </row>
    <row r="369" spans="1:7">
      <c r="A369">
        <v>367</v>
      </c>
      <c r="B369">
        <v>12645940.48092583</v>
      </c>
      <c r="C369">
        <v>2488815.036612411</v>
      </c>
      <c r="D369">
        <v>2618703.673970048</v>
      </c>
      <c r="E369">
        <v>2869844.619428269</v>
      </c>
      <c r="F369">
        <v>1923181.098165111</v>
      </c>
      <c r="G369">
        <v>2745396.052749992</v>
      </c>
    </row>
    <row r="370" spans="1:7">
      <c r="A370">
        <v>368</v>
      </c>
      <c r="B370">
        <v>12644659.69536439</v>
      </c>
      <c r="C370">
        <v>2496865.597392813</v>
      </c>
      <c r="D370">
        <v>2617954.34000967</v>
      </c>
      <c r="E370">
        <v>2870325.455855779</v>
      </c>
      <c r="F370">
        <v>1914774.400713959</v>
      </c>
      <c r="G370">
        <v>2744739.901392172</v>
      </c>
    </row>
    <row r="371" spans="1:7">
      <c r="A371">
        <v>369</v>
      </c>
      <c r="B371">
        <v>12643633.8983664</v>
      </c>
      <c r="C371">
        <v>2500114.555305338</v>
      </c>
      <c r="D371">
        <v>2616144.558074993</v>
      </c>
      <c r="E371">
        <v>2870646.610387485</v>
      </c>
      <c r="F371">
        <v>1912713.002623898</v>
      </c>
      <c r="G371">
        <v>2744015.171974689</v>
      </c>
    </row>
    <row r="372" spans="1:7">
      <c r="A372">
        <v>370</v>
      </c>
      <c r="B372">
        <v>12642105.91691649</v>
      </c>
      <c r="C372">
        <v>2508145.304316798</v>
      </c>
      <c r="D372">
        <v>2614421.655642814</v>
      </c>
      <c r="E372">
        <v>2871208.6861934</v>
      </c>
      <c r="F372">
        <v>1905265.488844378</v>
      </c>
      <c r="G372">
        <v>2743064.781919098</v>
      </c>
    </row>
    <row r="373" spans="1:7">
      <c r="A373">
        <v>371</v>
      </c>
      <c r="B373">
        <v>12640851.40384283</v>
      </c>
      <c r="C373">
        <v>2512846.451366825</v>
      </c>
      <c r="D373">
        <v>2612283.792444496</v>
      </c>
      <c r="E373">
        <v>2871634.953452592</v>
      </c>
      <c r="F373">
        <v>1901926.663410485</v>
      </c>
      <c r="G373">
        <v>2742159.543168432</v>
      </c>
    </row>
    <row r="374" spans="1:7">
      <c r="A374">
        <v>372</v>
      </c>
      <c r="B374">
        <v>12640275.00564394</v>
      </c>
      <c r="C374">
        <v>2515928.590242237</v>
      </c>
      <c r="D374">
        <v>2611545.238920406</v>
      </c>
      <c r="E374">
        <v>2871857.637574563</v>
      </c>
      <c r="F374">
        <v>1899165.759997621</v>
      </c>
      <c r="G374">
        <v>2741777.77890911</v>
      </c>
    </row>
    <row r="375" spans="1:7">
      <c r="A375">
        <v>373</v>
      </c>
      <c r="B375">
        <v>12640292.44190793</v>
      </c>
      <c r="C375">
        <v>2515201.240942151</v>
      </c>
      <c r="D375">
        <v>2611307.504346757</v>
      </c>
      <c r="E375">
        <v>2871841.588249707</v>
      </c>
      <c r="F375">
        <v>1900200.454653658</v>
      </c>
      <c r="G375">
        <v>2741741.653715659</v>
      </c>
    </row>
    <row r="376" spans="1:7">
      <c r="A376">
        <v>374</v>
      </c>
      <c r="B376">
        <v>12638349.98334944</v>
      </c>
      <c r="C376">
        <v>2525367.177912426</v>
      </c>
      <c r="D376">
        <v>2608638.403071595</v>
      </c>
      <c r="E376">
        <v>2872596.71210811</v>
      </c>
      <c r="F376">
        <v>1891350.253636222</v>
      </c>
      <c r="G376">
        <v>2740397.43662109</v>
      </c>
    </row>
    <row r="377" spans="1:7">
      <c r="A377">
        <v>375</v>
      </c>
      <c r="B377">
        <v>12637324.66467142</v>
      </c>
      <c r="C377">
        <v>2529577.315400986</v>
      </c>
      <c r="D377">
        <v>2606873.017899213</v>
      </c>
      <c r="E377">
        <v>2872966.22921388</v>
      </c>
      <c r="F377">
        <v>1888272.326436135</v>
      </c>
      <c r="G377">
        <v>2739635.77572121</v>
      </c>
    </row>
    <row r="378" spans="1:7">
      <c r="A378">
        <v>376</v>
      </c>
      <c r="B378">
        <v>12636193.57108359</v>
      </c>
      <c r="C378">
        <v>2535491.618486814</v>
      </c>
      <c r="D378">
        <v>2604976.021942359</v>
      </c>
      <c r="E378">
        <v>2873439.170840612</v>
      </c>
      <c r="F378">
        <v>1883534.337119857</v>
      </c>
      <c r="G378">
        <v>2738752.422693945</v>
      </c>
    </row>
    <row r="379" spans="1:7">
      <c r="A379">
        <v>377</v>
      </c>
      <c r="B379">
        <v>12635073.03310704</v>
      </c>
      <c r="C379">
        <v>2541682.604941351</v>
      </c>
      <c r="D379">
        <v>2603152.31547392</v>
      </c>
      <c r="E379">
        <v>2873919.657073044</v>
      </c>
      <c r="F379">
        <v>1878439.966062305</v>
      </c>
      <c r="G379">
        <v>2737878.489556421</v>
      </c>
    </row>
    <row r="380" spans="1:7">
      <c r="A380">
        <v>378</v>
      </c>
      <c r="B380">
        <v>12634292.88810555</v>
      </c>
      <c r="C380">
        <v>2548543.700835722</v>
      </c>
      <c r="D380">
        <v>2602394.164098777</v>
      </c>
      <c r="E380">
        <v>2874339.32700831</v>
      </c>
      <c r="F380">
        <v>1871711.970384883</v>
      </c>
      <c r="G380">
        <v>2737303.725777853</v>
      </c>
    </row>
    <row r="381" spans="1:7">
      <c r="A381">
        <v>379</v>
      </c>
      <c r="B381">
        <v>12633167.33631328</v>
      </c>
      <c r="C381">
        <v>2554263.73975322</v>
      </c>
      <c r="D381">
        <v>2600184.313010122</v>
      </c>
      <c r="E381">
        <v>2874831.615819845</v>
      </c>
      <c r="F381">
        <v>1867543.880175932</v>
      </c>
      <c r="G381">
        <v>2736343.787554167</v>
      </c>
    </row>
    <row r="382" spans="1:7">
      <c r="A382">
        <v>380</v>
      </c>
      <c r="B382">
        <v>12632157.24696174</v>
      </c>
      <c r="C382">
        <v>2561056.949421149</v>
      </c>
      <c r="D382">
        <v>2598441.001614688</v>
      </c>
      <c r="E382">
        <v>2875337.258101191</v>
      </c>
      <c r="F382">
        <v>1861849.222405076</v>
      </c>
      <c r="G382">
        <v>2735472.815419635</v>
      </c>
    </row>
    <row r="383" spans="1:7">
      <c r="A383">
        <v>381</v>
      </c>
      <c r="B383">
        <v>12631384.46285703</v>
      </c>
      <c r="C383">
        <v>2567032.782074986</v>
      </c>
      <c r="D383">
        <v>2597179.608910151</v>
      </c>
      <c r="E383">
        <v>2875757.172080223</v>
      </c>
      <c r="F383">
        <v>1856629.288306828</v>
      </c>
      <c r="G383">
        <v>2734785.611484847</v>
      </c>
    </row>
    <row r="384" spans="1:7">
      <c r="A384">
        <v>382</v>
      </c>
      <c r="B384">
        <v>12630241.94313039</v>
      </c>
      <c r="C384">
        <v>2574043.310698352</v>
      </c>
      <c r="D384">
        <v>2594744.947343873</v>
      </c>
      <c r="E384">
        <v>2876339.803337878</v>
      </c>
      <c r="F384">
        <v>1851419.54479329</v>
      </c>
      <c r="G384">
        <v>2733694.336956994</v>
      </c>
    </row>
    <row r="385" spans="1:7">
      <c r="A385">
        <v>383</v>
      </c>
      <c r="B385">
        <v>12629635.0245892</v>
      </c>
      <c r="C385">
        <v>2576125.732873199</v>
      </c>
      <c r="D385">
        <v>2593075.973307286</v>
      </c>
      <c r="E385">
        <v>2876601.88292819</v>
      </c>
      <c r="F385">
        <v>1850740.479854107</v>
      </c>
      <c r="G385">
        <v>2733090.955626417</v>
      </c>
    </row>
    <row r="386" spans="1:7">
      <c r="A386">
        <v>384</v>
      </c>
      <c r="B386">
        <v>12629618.64249635</v>
      </c>
      <c r="C386">
        <v>2576166.937430806</v>
      </c>
      <c r="D386">
        <v>2593009.530207241</v>
      </c>
      <c r="E386">
        <v>2876610.39808383</v>
      </c>
      <c r="F386">
        <v>1850761.042365049</v>
      </c>
      <c r="G386">
        <v>2733070.73440943</v>
      </c>
    </row>
    <row r="387" spans="1:7">
      <c r="A387">
        <v>385</v>
      </c>
      <c r="B387">
        <v>12628427.94896502</v>
      </c>
      <c r="C387">
        <v>2584895.847230911</v>
      </c>
      <c r="D387">
        <v>2590489.681023832</v>
      </c>
      <c r="E387">
        <v>2877290.600658861</v>
      </c>
      <c r="F387">
        <v>1843874.984143033</v>
      </c>
      <c r="G387">
        <v>2731876.835908382</v>
      </c>
    </row>
    <row r="388" spans="1:7">
      <c r="A388">
        <v>386</v>
      </c>
      <c r="B388">
        <v>12627566.24289937</v>
      </c>
      <c r="C388">
        <v>2592429.655313175</v>
      </c>
      <c r="D388">
        <v>2588588.164492281</v>
      </c>
      <c r="E388">
        <v>2877854.054378581</v>
      </c>
      <c r="F388">
        <v>1837757.911656083</v>
      </c>
      <c r="G388">
        <v>2730936.457059246</v>
      </c>
    </row>
    <row r="389" spans="1:7">
      <c r="A389">
        <v>387</v>
      </c>
      <c r="B389">
        <v>12626929.43108842</v>
      </c>
      <c r="C389">
        <v>2599696.688067884</v>
      </c>
      <c r="D389">
        <v>2587313.342974789</v>
      </c>
      <c r="E389">
        <v>2878343.14807586</v>
      </c>
      <c r="F389">
        <v>1831370.840746083</v>
      </c>
      <c r="G389">
        <v>2730205.411223799</v>
      </c>
    </row>
    <row r="390" spans="1:7">
      <c r="A390">
        <v>388</v>
      </c>
      <c r="B390">
        <v>12626275.88802417</v>
      </c>
      <c r="C390">
        <v>2601696.137299844</v>
      </c>
      <c r="D390">
        <v>2585145.972303788</v>
      </c>
      <c r="E390">
        <v>2878654.434705805</v>
      </c>
      <c r="F390">
        <v>1831327.932241209</v>
      </c>
      <c r="G390">
        <v>2729451.411473519</v>
      </c>
    </row>
    <row r="391" spans="1:7">
      <c r="A391">
        <v>389</v>
      </c>
      <c r="B391">
        <v>12625909.53818571</v>
      </c>
      <c r="C391">
        <v>2606636.764419612</v>
      </c>
      <c r="D391">
        <v>2584381.301369411</v>
      </c>
      <c r="E391">
        <v>2878978.263330914</v>
      </c>
      <c r="F391">
        <v>1826933.27819862</v>
      </c>
      <c r="G391">
        <v>2728979.930867157</v>
      </c>
    </row>
    <row r="392" spans="1:7">
      <c r="A392">
        <v>390</v>
      </c>
      <c r="B392">
        <v>12625884.00084887</v>
      </c>
      <c r="C392">
        <v>2605811.1547196</v>
      </c>
      <c r="D392">
        <v>2584109.538339494</v>
      </c>
      <c r="E392">
        <v>2878964.519944852</v>
      </c>
      <c r="F392">
        <v>1828061.480146572</v>
      </c>
      <c r="G392">
        <v>2728937.307698356</v>
      </c>
    </row>
    <row r="393" spans="1:7">
      <c r="A393">
        <v>391</v>
      </c>
      <c r="B393">
        <v>12625094.30547501</v>
      </c>
      <c r="C393">
        <v>2612420.487149911</v>
      </c>
      <c r="D393">
        <v>2581907.821820981</v>
      </c>
      <c r="E393">
        <v>2879512.589713363</v>
      </c>
      <c r="F393">
        <v>1823298.362241714</v>
      </c>
      <c r="G393">
        <v>2727955.044549039</v>
      </c>
    </row>
    <row r="394" spans="1:7">
      <c r="A394">
        <v>392</v>
      </c>
      <c r="B394">
        <v>12624845.24335365</v>
      </c>
      <c r="C394">
        <v>2617580.81417101</v>
      </c>
      <c r="D394">
        <v>2581022.698621679</v>
      </c>
      <c r="E394">
        <v>2879865.83910591</v>
      </c>
      <c r="F394">
        <v>1818918.055445421</v>
      </c>
      <c r="G394">
        <v>2727457.836009628</v>
      </c>
    </row>
    <row r="395" spans="1:7">
      <c r="A395">
        <v>393</v>
      </c>
      <c r="B395">
        <v>12624853.65523582</v>
      </c>
      <c r="C395">
        <v>2617819.852495871</v>
      </c>
      <c r="D395">
        <v>2581094.718563493</v>
      </c>
      <c r="E395">
        <v>2879870.613461229</v>
      </c>
      <c r="F395">
        <v>1818601.335586025</v>
      </c>
      <c r="G395">
        <v>2727467.135129205</v>
      </c>
    </row>
    <row r="396" spans="1:7">
      <c r="A396">
        <v>394</v>
      </c>
      <c r="B396">
        <v>12624014.6021599</v>
      </c>
      <c r="C396">
        <v>2625032.964051878</v>
      </c>
      <c r="D396">
        <v>2578430.986012783</v>
      </c>
      <c r="E396">
        <v>2880497.586563343</v>
      </c>
      <c r="F396">
        <v>1813733.670378315</v>
      </c>
      <c r="G396">
        <v>2726319.395153584</v>
      </c>
    </row>
    <row r="397" spans="1:7">
      <c r="A397">
        <v>395</v>
      </c>
      <c r="B397">
        <v>12623614.5925533</v>
      </c>
      <c r="C397">
        <v>2630689.289366547</v>
      </c>
      <c r="D397">
        <v>2577147.208534163</v>
      </c>
      <c r="E397">
        <v>2880910.395690935</v>
      </c>
      <c r="F397">
        <v>1809199.786043953</v>
      </c>
      <c r="G397">
        <v>2725667.912917702</v>
      </c>
    </row>
    <row r="398" spans="1:7">
      <c r="A398">
        <v>396</v>
      </c>
      <c r="B398">
        <v>12623173.49130995</v>
      </c>
      <c r="C398">
        <v>2635929.312245016</v>
      </c>
      <c r="D398">
        <v>2575637.357950708</v>
      </c>
      <c r="E398">
        <v>2881325.044455389</v>
      </c>
      <c r="F398">
        <v>1805312.616600174</v>
      </c>
      <c r="G398">
        <v>2724969.16005866</v>
      </c>
    </row>
    <row r="399" spans="1:7">
      <c r="A399">
        <v>397</v>
      </c>
      <c r="B399">
        <v>12622738.8158148</v>
      </c>
      <c r="C399">
        <v>2641120.372858284</v>
      </c>
      <c r="D399">
        <v>2574011.592976972</v>
      </c>
      <c r="E399">
        <v>2881749.683291559</v>
      </c>
      <c r="F399">
        <v>1801618.363394956</v>
      </c>
      <c r="G399">
        <v>2724238.803293033</v>
      </c>
    </row>
    <row r="400" spans="1:7">
      <c r="A400">
        <v>398</v>
      </c>
      <c r="B400">
        <v>12622362.57354162</v>
      </c>
      <c r="C400">
        <v>2642232.316571161</v>
      </c>
      <c r="D400">
        <v>2572398.860601562</v>
      </c>
      <c r="E400">
        <v>2881971.75224383</v>
      </c>
      <c r="F400">
        <v>1802059.6179679</v>
      </c>
      <c r="G400">
        <v>2723700.026157164</v>
      </c>
    </row>
    <row r="401" spans="1:7">
      <c r="A401">
        <v>399</v>
      </c>
      <c r="B401">
        <v>12622390.35168666</v>
      </c>
      <c r="C401">
        <v>2642939.249741559</v>
      </c>
      <c r="D401">
        <v>2572475.411783946</v>
      </c>
      <c r="E401">
        <v>2881999.748972877</v>
      </c>
      <c r="F401">
        <v>1801285.266015966</v>
      </c>
      <c r="G401">
        <v>2723690.675172316</v>
      </c>
    </row>
    <row r="402" spans="1:7">
      <c r="A402">
        <v>400</v>
      </c>
      <c r="B402">
        <v>12621834.18110878</v>
      </c>
      <c r="C402">
        <v>2649141.010225371</v>
      </c>
      <c r="D402">
        <v>2570274.035442427</v>
      </c>
      <c r="E402">
        <v>2882535.37863449</v>
      </c>
      <c r="F402">
        <v>1797145.522765611</v>
      </c>
      <c r="G402">
        <v>2722738.234040886</v>
      </c>
    </row>
    <row r="403" spans="1:7">
      <c r="A403">
        <v>401</v>
      </c>
      <c r="B403">
        <v>12621531.82055269</v>
      </c>
      <c r="C403">
        <v>2651773.459782682</v>
      </c>
      <c r="D403">
        <v>2568851.806766019</v>
      </c>
      <c r="E403">
        <v>2882816.024560415</v>
      </c>
      <c r="F403">
        <v>1795894.186207362</v>
      </c>
      <c r="G403">
        <v>2722196.343236212</v>
      </c>
    </row>
    <row r="404" spans="1:7">
      <c r="A404">
        <v>402</v>
      </c>
      <c r="B404">
        <v>12621536.14007599</v>
      </c>
      <c r="C404">
        <v>2650995.745747672</v>
      </c>
      <c r="D404">
        <v>2568697.371573089</v>
      </c>
      <c r="E404">
        <v>2882795.524552925</v>
      </c>
      <c r="F404">
        <v>1796854.607174655</v>
      </c>
      <c r="G404">
        <v>2722192.891027646</v>
      </c>
    </row>
    <row r="405" spans="1:7">
      <c r="A405">
        <v>403</v>
      </c>
      <c r="B405">
        <v>12621143.73582082</v>
      </c>
      <c r="C405">
        <v>2659540.663047944</v>
      </c>
      <c r="D405">
        <v>2566982.410993883</v>
      </c>
      <c r="E405">
        <v>2883398.399322322</v>
      </c>
      <c r="F405">
        <v>1789941.688171666</v>
      </c>
      <c r="G405">
        <v>2721280.574285006</v>
      </c>
    </row>
    <row r="406" spans="1:7">
      <c r="A406">
        <v>404</v>
      </c>
      <c r="B406">
        <v>12620985.99354118</v>
      </c>
      <c r="C406">
        <v>2663066.890638818</v>
      </c>
      <c r="D406">
        <v>2565682.2786326</v>
      </c>
      <c r="E406">
        <v>2883716.08330305</v>
      </c>
      <c r="F406">
        <v>1787780.243917651</v>
      </c>
      <c r="G406">
        <v>2720740.497049054</v>
      </c>
    </row>
    <row r="407" spans="1:7">
      <c r="A407">
        <v>405</v>
      </c>
      <c r="B407">
        <v>12620994.76995336</v>
      </c>
      <c r="C407">
        <v>2663666.502309687</v>
      </c>
      <c r="D407">
        <v>2565647.534283518</v>
      </c>
      <c r="E407">
        <v>2883750.047153164</v>
      </c>
      <c r="F407">
        <v>1787226.81330586</v>
      </c>
      <c r="G407">
        <v>2720703.872901126</v>
      </c>
    </row>
    <row r="408" spans="1:7">
      <c r="A408">
        <v>406</v>
      </c>
      <c r="B408">
        <v>12620545.3626743</v>
      </c>
      <c r="C408">
        <v>2669653.011144898</v>
      </c>
      <c r="D408">
        <v>2563253.346757806</v>
      </c>
      <c r="E408">
        <v>2884301.795621383</v>
      </c>
      <c r="F408">
        <v>1783625.282742862</v>
      </c>
      <c r="G408">
        <v>2719711.92640735</v>
      </c>
    </row>
    <row r="409" spans="1:7">
      <c r="A409">
        <v>407</v>
      </c>
      <c r="B409">
        <v>12620288.93544842</v>
      </c>
      <c r="C409">
        <v>2671265.062246339</v>
      </c>
      <c r="D409">
        <v>2561683.52403999</v>
      </c>
      <c r="E409">
        <v>2884553.472209475</v>
      </c>
      <c r="F409">
        <v>1783620.878452183</v>
      </c>
      <c r="G409">
        <v>2719165.998500436</v>
      </c>
    </row>
    <row r="410" spans="1:7">
      <c r="A410">
        <v>408</v>
      </c>
      <c r="B410">
        <v>12620199.16128081</v>
      </c>
      <c r="C410">
        <v>2678758.416003767</v>
      </c>
      <c r="D410">
        <v>2560675.280869832</v>
      </c>
      <c r="E410">
        <v>2885033.345186982</v>
      </c>
      <c r="F410">
        <v>1777204.478875222</v>
      </c>
      <c r="G410">
        <v>2718527.640345001</v>
      </c>
    </row>
    <row r="411" spans="1:7">
      <c r="A411">
        <v>409</v>
      </c>
      <c r="B411">
        <v>12620191.61090017</v>
      </c>
      <c r="C411">
        <v>2677601.298180171</v>
      </c>
      <c r="D411">
        <v>2560495.667177966</v>
      </c>
      <c r="E411">
        <v>2884998.477670274</v>
      </c>
      <c r="F411">
        <v>1778567.578108444</v>
      </c>
      <c r="G411">
        <v>2718528.589763315</v>
      </c>
    </row>
    <row r="412" spans="1:7">
      <c r="A412">
        <v>410</v>
      </c>
      <c r="B412">
        <v>12620053.46024435</v>
      </c>
      <c r="C412">
        <v>2678056.336822171</v>
      </c>
      <c r="D412">
        <v>2559621.582319363</v>
      </c>
      <c r="E412">
        <v>2885117.290489037</v>
      </c>
      <c r="F412">
        <v>1779006.091689058</v>
      </c>
      <c r="G412">
        <v>2718252.158924723</v>
      </c>
    </row>
    <row r="413" spans="1:7">
      <c r="A413">
        <v>411</v>
      </c>
      <c r="B413">
        <v>12620099.04148393</v>
      </c>
      <c r="C413">
        <v>2679608.185442216</v>
      </c>
      <c r="D413">
        <v>2559520.367787211</v>
      </c>
      <c r="E413">
        <v>2885207.299970547</v>
      </c>
      <c r="F413">
        <v>1777604.902335094</v>
      </c>
      <c r="G413">
        <v>2718158.28594886</v>
      </c>
    </row>
    <row r="414" spans="1:7">
      <c r="A414">
        <v>412</v>
      </c>
      <c r="B414">
        <v>12619817.55138179</v>
      </c>
      <c r="C414">
        <v>2682233.483322433</v>
      </c>
      <c r="D414">
        <v>2557844.154192754</v>
      </c>
      <c r="E414">
        <v>2885519.839267182</v>
      </c>
      <c r="F414">
        <v>1776687.374349501</v>
      </c>
      <c r="G414">
        <v>2717532.700249921</v>
      </c>
    </row>
    <row r="415" spans="1:7">
      <c r="A415">
        <v>413</v>
      </c>
      <c r="B415">
        <v>12619764.78028954</v>
      </c>
      <c r="C415">
        <v>2684645.400042786</v>
      </c>
      <c r="D415">
        <v>2556673.201418848</v>
      </c>
      <c r="E415">
        <v>2885773.686506808</v>
      </c>
      <c r="F415">
        <v>1775586.22874462</v>
      </c>
      <c r="G415">
        <v>2717086.263576483</v>
      </c>
    </row>
    <row r="416" spans="1:7">
      <c r="A416">
        <v>414</v>
      </c>
      <c r="B416">
        <v>12619802.15992451</v>
      </c>
      <c r="C416">
        <v>2685720.394885551</v>
      </c>
      <c r="D416">
        <v>2556651.629557716</v>
      </c>
      <c r="E416">
        <v>2885830.070142422</v>
      </c>
      <c r="F416">
        <v>1774565.943399202</v>
      </c>
      <c r="G416">
        <v>2717034.121939615</v>
      </c>
    </row>
    <row r="417" spans="1:7">
      <c r="A417">
        <v>415</v>
      </c>
      <c r="B417">
        <v>12619533.66160405</v>
      </c>
      <c r="C417">
        <v>2689353.967397847</v>
      </c>
      <c r="D417">
        <v>2554657.329645303</v>
      </c>
      <c r="E417">
        <v>2886230.906802156</v>
      </c>
      <c r="F417">
        <v>1773015.786405823</v>
      </c>
      <c r="G417">
        <v>2716275.671352917</v>
      </c>
    </row>
    <row r="418" spans="1:7">
      <c r="A418">
        <v>416</v>
      </c>
      <c r="B418">
        <v>12619424.41699863</v>
      </c>
      <c r="C418">
        <v>2691349.202487286</v>
      </c>
      <c r="D418">
        <v>2553452.171457227</v>
      </c>
      <c r="E418">
        <v>2886466.425802628</v>
      </c>
      <c r="F418">
        <v>1772327.926843829</v>
      </c>
      <c r="G418">
        <v>2715828.690407658</v>
      </c>
    </row>
    <row r="419" spans="1:7">
      <c r="A419">
        <v>417</v>
      </c>
      <c r="B419">
        <v>12619415.1642378</v>
      </c>
      <c r="C419">
        <v>2689995.899064016</v>
      </c>
      <c r="D419">
        <v>2553389.561208466</v>
      </c>
      <c r="E419">
        <v>2886408.750562483</v>
      </c>
      <c r="F419">
        <v>1773749.467599472</v>
      </c>
      <c r="G419">
        <v>2715871.485803364</v>
      </c>
    </row>
    <row r="420" spans="1:7">
      <c r="A420">
        <v>418</v>
      </c>
      <c r="B420">
        <v>12619318.77411507</v>
      </c>
      <c r="C420">
        <v>2695097.254455983</v>
      </c>
      <c r="D420">
        <v>2551950.328510903</v>
      </c>
      <c r="E420">
        <v>2886822.972526401</v>
      </c>
      <c r="F420">
        <v>1770231.601226726</v>
      </c>
      <c r="G420">
        <v>2715216.617395053</v>
      </c>
    </row>
    <row r="421" spans="1:7">
      <c r="A421">
        <v>419</v>
      </c>
      <c r="B421">
        <v>12619343.05846865</v>
      </c>
      <c r="C421">
        <v>2694028.976215687</v>
      </c>
      <c r="D421">
        <v>2551991.629661234</v>
      </c>
      <c r="E421">
        <v>2886768.305507323</v>
      </c>
      <c r="F421">
        <v>1771273.224665507</v>
      </c>
      <c r="G421">
        <v>2715280.922418897</v>
      </c>
    </row>
    <row r="422" spans="1:7">
      <c r="A422">
        <v>420</v>
      </c>
      <c r="B422">
        <v>12619222.53625427</v>
      </c>
      <c r="C422">
        <v>2698243.654653229</v>
      </c>
      <c r="D422">
        <v>2550318.233880874</v>
      </c>
      <c r="E422">
        <v>2887166.875713995</v>
      </c>
      <c r="F422">
        <v>1768895.562088926</v>
      </c>
      <c r="G422">
        <v>2714598.209917248</v>
      </c>
    </row>
    <row r="423" spans="1:7">
      <c r="A423">
        <v>421</v>
      </c>
      <c r="B423">
        <v>12619213.73893211</v>
      </c>
      <c r="C423">
        <v>2701520.494245454</v>
      </c>
      <c r="D423">
        <v>2549498.878851734</v>
      </c>
      <c r="E423">
        <v>2887422.45876045</v>
      </c>
      <c r="F423">
        <v>1766566.38784604</v>
      </c>
      <c r="G423">
        <v>2714205.519228429</v>
      </c>
    </row>
    <row r="424" spans="1:7">
      <c r="A424">
        <v>422</v>
      </c>
      <c r="B424">
        <v>12619277.34489222</v>
      </c>
      <c r="C424">
        <v>2702208.050664637</v>
      </c>
      <c r="D424">
        <v>2549646.937838795</v>
      </c>
      <c r="E424">
        <v>2887440.556807647</v>
      </c>
      <c r="F424">
        <v>1765764.616642779</v>
      </c>
      <c r="G424">
        <v>2714217.182938367</v>
      </c>
    </row>
    <row r="425" spans="1:7">
      <c r="A425">
        <v>423</v>
      </c>
      <c r="B425">
        <v>12619130.48287805</v>
      </c>
      <c r="C425">
        <v>2700939.058807667</v>
      </c>
      <c r="D425">
        <v>2548319.241119581</v>
      </c>
      <c r="E425">
        <v>2887535.014936727</v>
      </c>
      <c r="F425">
        <v>1768450.258273015</v>
      </c>
      <c r="G425">
        <v>2713886.909741065</v>
      </c>
    </row>
    <row r="426" spans="1:7">
      <c r="A426">
        <v>424</v>
      </c>
      <c r="B426">
        <v>12619164.58033917</v>
      </c>
      <c r="C426">
        <v>2700146.533306425</v>
      </c>
      <c r="D426">
        <v>2548420.86538155</v>
      </c>
      <c r="E426">
        <v>2887486.764182507</v>
      </c>
      <c r="F426">
        <v>1769155.198068439</v>
      </c>
      <c r="G426">
        <v>2713955.219400251</v>
      </c>
    </row>
    <row r="427" spans="1:7">
      <c r="A427">
        <v>425</v>
      </c>
      <c r="B427">
        <v>12619154.56620133</v>
      </c>
      <c r="C427">
        <v>2700521.818050237</v>
      </c>
      <c r="D427">
        <v>2548276.786240344</v>
      </c>
      <c r="E427">
        <v>2887522.082671085</v>
      </c>
      <c r="F427">
        <v>1768940.957496039</v>
      </c>
      <c r="G427">
        <v>2713892.921743625</v>
      </c>
    </row>
    <row r="428" spans="1:7">
      <c r="A428">
        <v>426</v>
      </c>
      <c r="B428">
        <v>12619137.72722908</v>
      </c>
      <c r="C428">
        <v>2699876.223080167</v>
      </c>
      <c r="D428">
        <v>2548254.673564532</v>
      </c>
      <c r="E428">
        <v>2887492.982770146</v>
      </c>
      <c r="F428">
        <v>1769598.083447699</v>
      </c>
      <c r="G428">
        <v>2713915.764366534</v>
      </c>
    </row>
    <row r="429" spans="1:7">
      <c r="A429">
        <v>427</v>
      </c>
      <c r="B429">
        <v>12619108.12410023</v>
      </c>
      <c r="C429">
        <v>2705235.069173443</v>
      </c>
      <c r="D429">
        <v>2546455.458997304</v>
      </c>
      <c r="E429">
        <v>2887967.006374152</v>
      </c>
      <c r="F429">
        <v>1766293.596286206</v>
      </c>
      <c r="G429">
        <v>2713156.99326913</v>
      </c>
    </row>
    <row r="430" spans="1:7">
      <c r="A430">
        <v>428</v>
      </c>
      <c r="B430">
        <v>12619162.57785941</v>
      </c>
      <c r="C430">
        <v>2708057.999393071</v>
      </c>
      <c r="D430">
        <v>2546191.813044347</v>
      </c>
      <c r="E430">
        <v>2888136.300960145</v>
      </c>
      <c r="F430">
        <v>1763819.950880268</v>
      </c>
      <c r="G430">
        <v>2712956.513581576</v>
      </c>
    </row>
    <row r="431" spans="1:7">
      <c r="A431">
        <v>429</v>
      </c>
      <c r="B431">
        <v>12619114.32607951</v>
      </c>
      <c r="C431">
        <v>2702999.64549271</v>
      </c>
      <c r="D431">
        <v>2545848.275558142</v>
      </c>
      <c r="E431">
        <v>2887934.960599384</v>
      </c>
      <c r="F431">
        <v>1769242.117258568</v>
      </c>
      <c r="G431">
        <v>2713089.327170709</v>
      </c>
    </row>
    <row r="432" spans="1:7">
      <c r="A432">
        <v>430</v>
      </c>
      <c r="B432">
        <v>12619111.42427112</v>
      </c>
      <c r="C432">
        <v>2704060.69700978</v>
      </c>
      <c r="D432">
        <v>2546348.163954832</v>
      </c>
      <c r="E432">
        <v>2887924.726964138</v>
      </c>
      <c r="F432">
        <v>1767598.230822708</v>
      </c>
      <c r="G432">
        <v>2713179.605519658</v>
      </c>
    </row>
    <row r="433" spans="1:7">
      <c r="A433">
        <v>431</v>
      </c>
      <c r="B433">
        <v>12619127.88449102</v>
      </c>
      <c r="C433">
        <v>2707400.033375079</v>
      </c>
      <c r="D433">
        <v>2546012.146992301</v>
      </c>
      <c r="E433">
        <v>2888125.467696507</v>
      </c>
      <c r="F433">
        <v>1764662.277196288</v>
      </c>
      <c r="G433">
        <v>2712927.95923085</v>
      </c>
    </row>
    <row r="434" spans="1:7">
      <c r="A434">
        <v>432</v>
      </c>
      <c r="B434">
        <v>12619100.50402523</v>
      </c>
      <c r="C434">
        <v>2707655.633456724</v>
      </c>
      <c r="D434">
        <v>2545951.376778515</v>
      </c>
      <c r="E434">
        <v>2888143.644712998</v>
      </c>
      <c r="F434">
        <v>1764447.302438337</v>
      </c>
      <c r="G434">
        <v>2712902.546638657</v>
      </c>
    </row>
    <row r="435" spans="1:7">
      <c r="A435">
        <v>433</v>
      </c>
      <c r="B435">
        <v>12619117.61324288</v>
      </c>
      <c r="C435">
        <v>2708114.24312</v>
      </c>
      <c r="D435">
        <v>2545665.45355289</v>
      </c>
      <c r="E435">
        <v>2888201.817888036</v>
      </c>
      <c r="F435">
        <v>1764332.781929112</v>
      </c>
      <c r="G435">
        <v>2712803.316752842</v>
      </c>
    </row>
    <row r="436" spans="1:7">
      <c r="A436">
        <v>434</v>
      </c>
      <c r="B436">
        <v>12619096.47813653</v>
      </c>
      <c r="C436">
        <v>2709446.081119403</v>
      </c>
      <c r="D436">
        <v>2545624.016649754</v>
      </c>
      <c r="E436">
        <v>2888268.431933388</v>
      </c>
      <c r="F436">
        <v>1763031.883401314</v>
      </c>
      <c r="G436">
        <v>2712726.065032669</v>
      </c>
    </row>
    <row r="437" spans="1:7">
      <c r="A437">
        <v>435</v>
      </c>
      <c r="B437">
        <v>12619163.07831591</v>
      </c>
      <c r="C437">
        <v>2708775.298228277</v>
      </c>
      <c r="D437">
        <v>2545193.81207956</v>
      </c>
      <c r="E437">
        <v>2888293.386736376</v>
      </c>
      <c r="F437">
        <v>1764259.924445405</v>
      </c>
      <c r="G437">
        <v>2712640.656826288</v>
      </c>
    </row>
    <row r="438" spans="1:7">
      <c r="A438">
        <v>436</v>
      </c>
      <c r="B438">
        <v>12619117.66864568</v>
      </c>
      <c r="C438">
        <v>2707944.524521898</v>
      </c>
      <c r="D438">
        <v>2545666.995066263</v>
      </c>
      <c r="E438">
        <v>2888193.545816754</v>
      </c>
      <c r="F438">
        <v>1764503.826592316</v>
      </c>
      <c r="G438">
        <v>2712808.776648446</v>
      </c>
    </row>
    <row r="439" spans="1:7">
      <c r="A439">
        <v>437</v>
      </c>
      <c r="B439">
        <v>12619150.57577815</v>
      </c>
      <c r="C439">
        <v>2709608.404551768</v>
      </c>
      <c r="D439">
        <v>2545750.65601069</v>
      </c>
      <c r="E439">
        <v>2888263.515099574</v>
      </c>
      <c r="F439">
        <v>1762765.068809734</v>
      </c>
      <c r="G439">
        <v>2712762.931306385</v>
      </c>
    </row>
    <row r="440" spans="1:7">
      <c r="A440">
        <v>438</v>
      </c>
      <c r="B440">
        <v>12619128.36534724</v>
      </c>
      <c r="C440">
        <v>2709250.430969041</v>
      </c>
      <c r="D440">
        <v>2545897.912119551</v>
      </c>
      <c r="E440">
        <v>2888226.951491083</v>
      </c>
      <c r="F440">
        <v>1762937.578196789</v>
      </c>
      <c r="G440">
        <v>2712815.492570772</v>
      </c>
    </row>
    <row r="441" spans="1:7">
      <c r="A441">
        <v>439</v>
      </c>
      <c r="B441">
        <v>12619129.21443966</v>
      </c>
      <c r="C441">
        <v>2704957.797510558</v>
      </c>
      <c r="D441">
        <v>2545934.203956901</v>
      </c>
      <c r="E441">
        <v>2888019.188439453</v>
      </c>
      <c r="F441">
        <v>1767190.0836213</v>
      </c>
      <c r="G441">
        <v>2713027.940911451</v>
      </c>
    </row>
    <row r="442" spans="1:7">
      <c r="A442">
        <v>440</v>
      </c>
      <c r="B442">
        <v>12619126.4066646</v>
      </c>
      <c r="C442">
        <v>2708675.059277272</v>
      </c>
      <c r="D442">
        <v>2546148.469193179</v>
      </c>
      <c r="E442">
        <v>2888168.722748833</v>
      </c>
      <c r="F442">
        <v>1763219.30673974</v>
      </c>
      <c r="G442">
        <v>2712914.848705574</v>
      </c>
    </row>
    <row r="443" spans="1:7">
      <c r="A443">
        <v>441</v>
      </c>
      <c r="B443">
        <v>12619143.10354595</v>
      </c>
      <c r="C443">
        <v>2707404.203651078</v>
      </c>
      <c r="D443">
        <v>2545587.134596579</v>
      </c>
      <c r="E443">
        <v>2888179.365484149</v>
      </c>
      <c r="F443">
        <v>1765159.23772411</v>
      </c>
      <c r="G443">
        <v>2712813.162090033</v>
      </c>
    </row>
    <row r="444" spans="1:7">
      <c r="A444">
        <v>442</v>
      </c>
      <c r="B444">
        <v>12619127.3237083</v>
      </c>
      <c r="C444">
        <v>2708789.088579855</v>
      </c>
      <c r="D444">
        <v>2545838.254015721</v>
      </c>
      <c r="E444">
        <v>2888212.56775621</v>
      </c>
      <c r="F444">
        <v>1763469.499927904</v>
      </c>
      <c r="G444">
        <v>2712817.91342861</v>
      </c>
    </row>
    <row r="445" spans="1:7">
      <c r="A445">
        <v>443</v>
      </c>
      <c r="B445">
        <v>12619145.14340977</v>
      </c>
      <c r="C445">
        <v>2713438.748592662</v>
      </c>
      <c r="D445">
        <v>2544110.045875946</v>
      </c>
      <c r="E445">
        <v>2888647.157058051</v>
      </c>
      <c r="F445">
        <v>1760841.978967908</v>
      </c>
      <c r="G445">
        <v>2712107.2129152</v>
      </c>
    </row>
    <row r="446" spans="1:7">
      <c r="A446">
        <v>444</v>
      </c>
      <c r="B446">
        <v>12619134.61380137</v>
      </c>
      <c r="C446">
        <v>2711206.439092082</v>
      </c>
      <c r="D446">
        <v>2545577.605085678</v>
      </c>
      <c r="E446">
        <v>2888359.106129682</v>
      </c>
      <c r="F446">
        <v>1761358.351208973</v>
      </c>
      <c r="G446">
        <v>2712633.112284951</v>
      </c>
    </row>
    <row r="447" spans="1:7">
      <c r="A447">
        <v>445</v>
      </c>
      <c r="B447">
        <v>12619112.49101546</v>
      </c>
      <c r="C447">
        <v>2709435.458761858</v>
      </c>
      <c r="D447">
        <v>2545627.942067157</v>
      </c>
      <c r="E447">
        <v>2888268.272514507</v>
      </c>
      <c r="F447">
        <v>1763051.05589388</v>
      </c>
      <c r="G447">
        <v>2712729.761778052</v>
      </c>
    </row>
    <row r="448" spans="1:7">
      <c r="A448">
        <v>446</v>
      </c>
      <c r="B448">
        <v>12619091.31479189</v>
      </c>
      <c r="C448">
        <v>2708896.588101729</v>
      </c>
      <c r="D448">
        <v>2546110.741537077</v>
      </c>
      <c r="E448">
        <v>2888182.002872807</v>
      </c>
      <c r="F448">
        <v>1763008.271021334</v>
      </c>
      <c r="G448">
        <v>2712893.71125894</v>
      </c>
    </row>
    <row r="449" spans="1:7">
      <c r="A449">
        <v>447</v>
      </c>
      <c r="B449">
        <v>12619107.95135956</v>
      </c>
      <c r="C449">
        <v>2710206.420844398</v>
      </c>
      <c r="D449">
        <v>2545711.366394736</v>
      </c>
      <c r="E449">
        <v>2888293.990653731</v>
      </c>
      <c r="F449">
        <v>1762174.572327387</v>
      </c>
      <c r="G449">
        <v>2712721.601139302</v>
      </c>
    </row>
    <row r="450" spans="1:7">
      <c r="A450">
        <v>448</v>
      </c>
      <c r="B450">
        <v>12619098.09011017</v>
      </c>
      <c r="C450">
        <v>2707498.570803304</v>
      </c>
      <c r="D450">
        <v>2546607.377856957</v>
      </c>
      <c r="E450">
        <v>2888054.982734737</v>
      </c>
      <c r="F450">
        <v>1763835.752084244</v>
      </c>
      <c r="G450">
        <v>2713101.406630928</v>
      </c>
    </row>
    <row r="451" spans="1:7">
      <c r="A451">
        <v>449</v>
      </c>
      <c r="B451">
        <v>12619103.46892999</v>
      </c>
      <c r="C451">
        <v>2708650.087376212</v>
      </c>
      <c r="D451">
        <v>2546116.542727088</v>
      </c>
      <c r="E451">
        <v>2888170.319103602</v>
      </c>
      <c r="F451">
        <v>1763257.503252001</v>
      </c>
      <c r="G451">
        <v>2712909.016471091</v>
      </c>
    </row>
    <row r="452" spans="1:7">
      <c r="A452">
        <v>450</v>
      </c>
      <c r="B452">
        <v>12619072.72238616</v>
      </c>
      <c r="C452">
        <v>2709337.599409552</v>
      </c>
      <c r="D452">
        <v>2545952.930787241</v>
      </c>
      <c r="E452">
        <v>2888221.436147213</v>
      </c>
      <c r="F452">
        <v>1762733.761084978</v>
      </c>
      <c r="G452">
        <v>2712826.99495717</v>
      </c>
    </row>
    <row r="453" spans="1:7">
      <c r="A453">
        <v>451</v>
      </c>
      <c r="B453">
        <v>12619061.28684713</v>
      </c>
      <c r="C453">
        <v>2708572.678378951</v>
      </c>
      <c r="D453">
        <v>2545878.106580555</v>
      </c>
      <c r="E453">
        <v>2888193.687054491</v>
      </c>
      <c r="F453">
        <v>1763576.304397062</v>
      </c>
      <c r="G453">
        <v>2712840.510436068</v>
      </c>
    </row>
    <row r="454" spans="1:7">
      <c r="A454">
        <v>452</v>
      </c>
      <c r="B454">
        <v>12619061.29765942</v>
      </c>
      <c r="C454">
        <v>2708023.099921706</v>
      </c>
      <c r="D454">
        <v>2545641.198197647</v>
      </c>
      <c r="E454">
        <v>2888196.928786214</v>
      </c>
      <c r="F454">
        <v>1764401.485320572</v>
      </c>
      <c r="G454">
        <v>2712798.585433284</v>
      </c>
    </row>
    <row r="455" spans="1:7">
      <c r="A455">
        <v>453</v>
      </c>
      <c r="B455">
        <v>12619061.50660464</v>
      </c>
      <c r="C455">
        <v>2708187.984663052</v>
      </c>
      <c r="D455">
        <v>2546039.677568555</v>
      </c>
      <c r="E455">
        <v>2888155.555933809</v>
      </c>
      <c r="F455">
        <v>1763772.310236864</v>
      </c>
      <c r="G455">
        <v>2712905.978202361</v>
      </c>
    </row>
    <row r="456" spans="1:7">
      <c r="A456">
        <v>454</v>
      </c>
      <c r="B456">
        <v>12619048.87919746</v>
      </c>
      <c r="C456">
        <v>2709300.524344509</v>
      </c>
      <c r="D456">
        <v>2545403.255019053</v>
      </c>
      <c r="E456">
        <v>2888286.28971683</v>
      </c>
      <c r="F456">
        <v>1763390.327839936</v>
      </c>
      <c r="G456">
        <v>2712668.482277133</v>
      </c>
    </row>
    <row r="457" spans="1:7">
      <c r="A457">
        <v>455</v>
      </c>
      <c r="B457">
        <v>12619058.45274299</v>
      </c>
      <c r="C457">
        <v>2709945.603092771</v>
      </c>
      <c r="D457">
        <v>2545351.746530013</v>
      </c>
      <c r="E457">
        <v>2888323.726213265</v>
      </c>
      <c r="F457">
        <v>1762813.368002983</v>
      </c>
      <c r="G457">
        <v>2712624.008903956</v>
      </c>
    </row>
    <row r="458" spans="1:7">
      <c r="A458">
        <v>456</v>
      </c>
      <c r="B458">
        <v>12619030.35526953</v>
      </c>
      <c r="C458">
        <v>2706631.156241085</v>
      </c>
      <c r="D458">
        <v>2545518.925785968</v>
      </c>
      <c r="E458">
        <v>2888144.777692088</v>
      </c>
      <c r="F458">
        <v>1765911.662180902</v>
      </c>
      <c r="G458">
        <v>2712823.833369481</v>
      </c>
    </row>
    <row r="459" spans="1:7">
      <c r="A459">
        <v>457</v>
      </c>
      <c r="B459">
        <v>12619045.79526899</v>
      </c>
      <c r="C459">
        <v>2708032.188182776</v>
      </c>
      <c r="D459">
        <v>2545383.034208972</v>
      </c>
      <c r="E459">
        <v>2888228.809152488</v>
      </c>
      <c r="F459">
        <v>1764679.054381878</v>
      </c>
      <c r="G459">
        <v>2712722.709342879</v>
      </c>
    </row>
    <row r="460" spans="1:7">
      <c r="A460">
        <v>458</v>
      </c>
      <c r="B460">
        <v>12619047.75836291</v>
      </c>
      <c r="C460">
        <v>2706624.168858825</v>
      </c>
      <c r="D460">
        <v>2545578.938567529</v>
      </c>
      <c r="E460">
        <v>2888138.004895471</v>
      </c>
      <c r="F460">
        <v>1765864.29190498</v>
      </c>
      <c r="G460">
        <v>2712842.354136104</v>
      </c>
    </row>
    <row r="461" spans="1:7">
      <c r="A461">
        <v>459</v>
      </c>
      <c r="B461">
        <v>12619035.20206077</v>
      </c>
      <c r="C461">
        <v>2707187.44705849</v>
      </c>
      <c r="D461">
        <v>2545410.623296017</v>
      </c>
      <c r="E461">
        <v>2888184.792676113</v>
      </c>
      <c r="F461">
        <v>1765484.957056832</v>
      </c>
      <c r="G461">
        <v>2712767.381973321</v>
      </c>
    </row>
    <row r="462" spans="1:7">
      <c r="A462">
        <v>460</v>
      </c>
      <c r="B462">
        <v>12619040.91131289</v>
      </c>
      <c r="C462">
        <v>2706096.142439397</v>
      </c>
      <c r="D462">
        <v>2545697.990194411</v>
      </c>
      <c r="E462">
        <v>2888097.723514822</v>
      </c>
      <c r="F462">
        <v>1766250.381996124</v>
      </c>
      <c r="G462">
        <v>2712898.673168131</v>
      </c>
    </row>
    <row r="463" spans="1:7">
      <c r="A463">
        <v>461</v>
      </c>
      <c r="B463">
        <v>12619033.83178358</v>
      </c>
      <c r="C463">
        <v>2706679.004623913</v>
      </c>
      <c r="D463">
        <v>2545406.026303189</v>
      </c>
      <c r="E463">
        <v>2888161.208926643</v>
      </c>
      <c r="F463">
        <v>1765999.053219785</v>
      </c>
      <c r="G463">
        <v>2712788.538710048</v>
      </c>
    </row>
    <row r="464" spans="1:7">
      <c r="A464">
        <v>462</v>
      </c>
      <c r="B464">
        <v>12619039.66300287</v>
      </c>
      <c r="C464">
        <v>2703989.652564334</v>
      </c>
      <c r="D464">
        <v>2546116.250795749</v>
      </c>
      <c r="E464">
        <v>2887946.080547828</v>
      </c>
      <c r="F464">
        <v>1767871.968303327</v>
      </c>
      <c r="G464">
        <v>2713115.710791634</v>
      </c>
    </row>
    <row r="465" spans="1:7">
      <c r="A465">
        <v>463</v>
      </c>
      <c r="B465">
        <v>12619041.30971268</v>
      </c>
      <c r="C465">
        <v>2707370.110034229</v>
      </c>
      <c r="D465">
        <v>2545362.153260672</v>
      </c>
      <c r="E465">
        <v>2888199.759366797</v>
      </c>
      <c r="F465">
        <v>1765363.470085394</v>
      </c>
      <c r="G465">
        <v>2712745.816965587</v>
      </c>
    </row>
    <row r="466" spans="1:7">
      <c r="A466">
        <v>464</v>
      </c>
      <c r="B466">
        <v>12619032.59727296</v>
      </c>
      <c r="C466">
        <v>2703782.393150868</v>
      </c>
      <c r="D466">
        <v>2545701.237493388</v>
      </c>
      <c r="E466">
        <v>2887987.32220813</v>
      </c>
      <c r="F466">
        <v>1768555.234619219</v>
      </c>
      <c r="G466">
        <v>2713006.409801354</v>
      </c>
    </row>
    <row r="467" spans="1:7">
      <c r="A467">
        <v>465</v>
      </c>
      <c r="B467">
        <v>12619040.17016561</v>
      </c>
      <c r="C467">
        <v>2707190.734405416</v>
      </c>
      <c r="D467">
        <v>2545321.283108648</v>
      </c>
      <c r="E467">
        <v>2888196.258597479</v>
      </c>
      <c r="F467">
        <v>1765589.706222322</v>
      </c>
      <c r="G467">
        <v>2712742.187831749</v>
      </c>
    </row>
    <row r="468" spans="1:7">
      <c r="A468">
        <v>466</v>
      </c>
      <c r="B468">
        <v>12619042.69896663</v>
      </c>
      <c r="C468">
        <v>2704378.498248324</v>
      </c>
      <c r="D468">
        <v>2545823.022008297</v>
      </c>
      <c r="E468">
        <v>2888000.892852115</v>
      </c>
      <c r="F468">
        <v>1767823.245579033</v>
      </c>
      <c r="G468">
        <v>2713017.040278861</v>
      </c>
    </row>
    <row r="469" spans="1:7">
      <c r="A469">
        <v>467</v>
      </c>
      <c r="B469">
        <v>12619043.58244117</v>
      </c>
      <c r="C469">
        <v>2706559.958930686</v>
      </c>
      <c r="D469">
        <v>2545696.946947956</v>
      </c>
      <c r="E469">
        <v>2888120.115749365</v>
      </c>
      <c r="F469">
        <v>1765785.439441278</v>
      </c>
      <c r="G469">
        <v>2712881.121371884</v>
      </c>
    </row>
    <row r="470" spans="1:7">
      <c r="A470">
        <v>468</v>
      </c>
      <c r="B470">
        <v>12619033.96870986</v>
      </c>
      <c r="C470">
        <v>2707620.172044359</v>
      </c>
      <c r="D470">
        <v>2544677.022709506</v>
      </c>
      <c r="E470">
        <v>2888295.745870136</v>
      </c>
      <c r="F470">
        <v>1765902.820906511</v>
      </c>
      <c r="G470">
        <v>2712538.207179346</v>
      </c>
    </row>
    <row r="471" spans="1:7">
      <c r="A471">
        <v>469</v>
      </c>
      <c r="B471">
        <v>12619042.59742019</v>
      </c>
      <c r="C471">
        <v>2704894.654532649</v>
      </c>
      <c r="D471">
        <v>2545525.370783363</v>
      </c>
      <c r="E471">
        <v>2888062.252532546</v>
      </c>
      <c r="F471">
        <v>1767651.940972779</v>
      </c>
      <c r="G471">
        <v>2712908.378598851</v>
      </c>
    </row>
    <row r="472" spans="1:7">
      <c r="A472">
        <v>470</v>
      </c>
      <c r="B472">
        <v>12619028.29149962</v>
      </c>
      <c r="C472">
        <v>2705919.024200713</v>
      </c>
      <c r="D472">
        <v>2545599.115963358</v>
      </c>
      <c r="E472">
        <v>2888100.922929432</v>
      </c>
      <c r="F472">
        <v>1766530.306900473</v>
      </c>
      <c r="G472">
        <v>2712878.921505644</v>
      </c>
    </row>
    <row r="473" spans="1:7">
      <c r="A473">
        <v>471</v>
      </c>
      <c r="B473">
        <v>12619033.97669713</v>
      </c>
      <c r="C473">
        <v>2706056.35570951</v>
      </c>
      <c r="D473">
        <v>2545657.927723988</v>
      </c>
      <c r="E473">
        <v>2888100.50698645</v>
      </c>
      <c r="F473">
        <v>1766329.405647927</v>
      </c>
      <c r="G473">
        <v>2712889.780629251</v>
      </c>
    </row>
    <row r="474" spans="1:7">
      <c r="A474">
        <v>472</v>
      </c>
      <c r="B474">
        <v>12619030.13948228</v>
      </c>
      <c r="C474">
        <v>2706023.482096111</v>
      </c>
      <c r="D474">
        <v>2545667.259891507</v>
      </c>
      <c r="E474">
        <v>2888097.827561062</v>
      </c>
      <c r="F474">
        <v>1766348.772604019</v>
      </c>
      <c r="G474">
        <v>2712892.797329581</v>
      </c>
    </row>
    <row r="475" spans="1:7">
      <c r="A475">
        <v>473</v>
      </c>
      <c r="B475">
        <v>12619031.06982205</v>
      </c>
      <c r="C475">
        <v>2706117.54917724</v>
      </c>
      <c r="D475">
        <v>2545518.401884309</v>
      </c>
      <c r="E475">
        <v>2888120.461176558</v>
      </c>
      <c r="F475">
        <v>1766428.501057824</v>
      </c>
      <c r="G475">
        <v>2712846.156526119</v>
      </c>
    </row>
    <row r="476" spans="1:7">
      <c r="A476">
        <v>474</v>
      </c>
      <c r="B476">
        <v>12619030.97689206</v>
      </c>
      <c r="C476">
        <v>2705913.048524426</v>
      </c>
      <c r="D476">
        <v>2545595.250782304</v>
      </c>
      <c r="E476">
        <v>2888101.348731205</v>
      </c>
      <c r="F476">
        <v>1766544.005162118</v>
      </c>
      <c r="G476">
        <v>2712877.32369201</v>
      </c>
    </row>
    <row r="477" spans="1:7">
      <c r="A477">
        <v>475</v>
      </c>
      <c r="B477">
        <v>12619028.02132466</v>
      </c>
      <c r="C477">
        <v>2705379.870445183</v>
      </c>
      <c r="D477">
        <v>2545717.315642491</v>
      </c>
      <c r="E477">
        <v>2888060.703084385</v>
      </c>
      <c r="F477">
        <v>1766932.129518318</v>
      </c>
      <c r="G477">
        <v>2712938.002634287</v>
      </c>
    </row>
    <row r="478" spans="1:7">
      <c r="A478">
        <v>476</v>
      </c>
      <c r="B478">
        <v>12619024.36702256</v>
      </c>
      <c r="C478">
        <v>2705668.203913102</v>
      </c>
      <c r="D478">
        <v>2545848.125716653</v>
      </c>
      <c r="E478">
        <v>2888057.938403234</v>
      </c>
      <c r="F478">
        <v>1766488.518389522</v>
      </c>
      <c r="G478">
        <v>2712961.58060005</v>
      </c>
    </row>
    <row r="479" spans="1:7">
      <c r="A479">
        <v>477</v>
      </c>
      <c r="B479">
        <v>12619025.68890758</v>
      </c>
      <c r="C479">
        <v>2705959.654200779</v>
      </c>
      <c r="D479">
        <v>2545830.404525057</v>
      </c>
      <c r="E479">
        <v>2888074.0417134</v>
      </c>
      <c r="F479">
        <v>1766218.724993784</v>
      </c>
      <c r="G479">
        <v>2712942.86347456</v>
      </c>
    </row>
    <row r="480" spans="1:7">
      <c r="A480">
        <v>478</v>
      </c>
      <c r="B480">
        <v>12619020.84568112</v>
      </c>
      <c r="C480">
        <v>2704597.177042921</v>
      </c>
      <c r="D480">
        <v>2545988.318602814</v>
      </c>
      <c r="E480">
        <v>2887989.54229546</v>
      </c>
      <c r="F480">
        <v>1767395.057807093</v>
      </c>
      <c r="G480">
        <v>2713050.749932831</v>
      </c>
    </row>
    <row r="481" spans="1:7">
      <c r="A481">
        <v>479</v>
      </c>
      <c r="B481">
        <v>12619022.94880896</v>
      </c>
      <c r="C481">
        <v>2704425.130103255</v>
      </c>
      <c r="D481">
        <v>2545958.002944142</v>
      </c>
      <c r="E481">
        <v>2887985.251495991</v>
      </c>
      <c r="F481">
        <v>1767603.725866518</v>
      </c>
      <c r="G481">
        <v>2713050.838399057</v>
      </c>
    </row>
    <row r="482" spans="1:7">
      <c r="A482">
        <v>480</v>
      </c>
      <c r="B482">
        <v>12619016.96166625</v>
      </c>
      <c r="C482">
        <v>2703477.343170108</v>
      </c>
      <c r="D482">
        <v>2546097.162644164</v>
      </c>
      <c r="E482">
        <v>2887922.591739212</v>
      </c>
      <c r="F482">
        <v>1768386.850267733</v>
      </c>
      <c r="G482">
        <v>2713133.01384503</v>
      </c>
    </row>
    <row r="483" spans="1:7">
      <c r="A483">
        <v>481</v>
      </c>
      <c r="B483">
        <v>12619016.80827788</v>
      </c>
      <c r="C483">
        <v>2702794.380818103</v>
      </c>
      <c r="D483">
        <v>2546346.693393312</v>
      </c>
      <c r="E483">
        <v>2887859.35045763</v>
      </c>
      <c r="F483">
        <v>1768781.027181357</v>
      </c>
      <c r="G483">
        <v>2713235.356427478</v>
      </c>
    </row>
    <row r="484" spans="1:7">
      <c r="A484">
        <v>482</v>
      </c>
      <c r="B484">
        <v>12619012.85711754</v>
      </c>
      <c r="C484">
        <v>2702065.907744012</v>
      </c>
      <c r="D484">
        <v>2546245.069811696</v>
      </c>
      <c r="E484">
        <v>2887836.806146594</v>
      </c>
      <c r="F484">
        <v>1769625.865878802</v>
      </c>
      <c r="G484">
        <v>2713239.207536433</v>
      </c>
    </row>
    <row r="485" spans="1:7">
      <c r="A485">
        <v>483</v>
      </c>
      <c r="B485">
        <v>12619009.90415828</v>
      </c>
      <c r="C485">
        <v>2701308.347744478</v>
      </c>
      <c r="D485">
        <v>2546290.383868405</v>
      </c>
      <c r="E485">
        <v>2887794.98476659</v>
      </c>
      <c r="F485">
        <v>1770329.767322463</v>
      </c>
      <c r="G485">
        <v>2713286.420456347</v>
      </c>
    </row>
    <row r="486" spans="1:7">
      <c r="A486">
        <v>484</v>
      </c>
      <c r="B486">
        <v>12619013.83125524</v>
      </c>
      <c r="C486">
        <v>2701215.743426847</v>
      </c>
      <c r="D486">
        <v>2546285.692720049</v>
      </c>
      <c r="E486">
        <v>2887791.371986951</v>
      </c>
      <c r="F486">
        <v>1770430.960398331</v>
      </c>
      <c r="G486">
        <v>2713290.062723062</v>
      </c>
    </row>
    <row r="487" spans="1:7">
      <c r="A487">
        <v>485</v>
      </c>
      <c r="B487">
        <v>12619011.08106916</v>
      </c>
      <c r="C487">
        <v>2701001.06037878</v>
      </c>
      <c r="D487">
        <v>2546407.778791914</v>
      </c>
      <c r="E487">
        <v>2887765.9339381</v>
      </c>
      <c r="F487">
        <v>1770501.433044207</v>
      </c>
      <c r="G487">
        <v>2713334.874916159</v>
      </c>
    </row>
    <row r="488" spans="1:7">
      <c r="A488">
        <v>486</v>
      </c>
      <c r="B488">
        <v>12619014.88595635</v>
      </c>
      <c r="C488">
        <v>2700325.339414907</v>
      </c>
      <c r="D488">
        <v>2546468.090536342</v>
      </c>
      <c r="E488">
        <v>2887726.361563747</v>
      </c>
      <c r="F488">
        <v>1771111.181781366</v>
      </c>
      <c r="G488">
        <v>2713383.91265999</v>
      </c>
    </row>
    <row r="489" spans="1:7">
      <c r="A489">
        <v>487</v>
      </c>
      <c r="B489">
        <v>12619012.07895175</v>
      </c>
      <c r="C489">
        <v>2701182.764204036</v>
      </c>
      <c r="D489">
        <v>2546295.16109956</v>
      </c>
      <c r="E489">
        <v>2887788.520475258</v>
      </c>
      <c r="F489">
        <v>1770451.813402692</v>
      </c>
      <c r="G489">
        <v>2713293.819770204</v>
      </c>
    </row>
    <row r="490" spans="1:7">
      <c r="A490">
        <v>488</v>
      </c>
      <c r="B490">
        <v>12619012.77247228</v>
      </c>
      <c r="C490">
        <v>2701139.682108199</v>
      </c>
      <c r="D490">
        <v>2546144.276763159</v>
      </c>
      <c r="E490">
        <v>2887805.016941931</v>
      </c>
      <c r="F490">
        <v>1770671.760376623</v>
      </c>
      <c r="G490">
        <v>2713252.036282373</v>
      </c>
    </row>
    <row r="491" spans="1:7">
      <c r="A491">
        <v>489</v>
      </c>
      <c r="B491">
        <v>12619010.94229672</v>
      </c>
      <c r="C491">
        <v>2701303.200516474</v>
      </c>
      <c r="D491">
        <v>2546248.990334427</v>
      </c>
      <c r="E491">
        <v>2887799.870915201</v>
      </c>
      <c r="F491">
        <v>1770384.059725651</v>
      </c>
      <c r="G491">
        <v>2713274.82080497</v>
      </c>
    </row>
    <row r="492" spans="1:7">
      <c r="A492">
        <v>490</v>
      </c>
      <c r="B492">
        <v>12619010.11000391</v>
      </c>
      <c r="C492">
        <v>2700934.025496351</v>
      </c>
      <c r="D492">
        <v>2546250.630012116</v>
      </c>
      <c r="E492">
        <v>2887782.070766401</v>
      </c>
      <c r="F492">
        <v>1770752.826389432</v>
      </c>
      <c r="G492">
        <v>2713290.557339613</v>
      </c>
    </row>
    <row r="493" spans="1:7">
      <c r="A493">
        <v>491</v>
      </c>
      <c r="B493">
        <v>12619010.49995944</v>
      </c>
      <c r="C493">
        <v>2701564.050521076</v>
      </c>
      <c r="D493">
        <v>2546234.847741887</v>
      </c>
      <c r="E493">
        <v>2887814.006733196</v>
      </c>
      <c r="F493">
        <v>1770138.292416607</v>
      </c>
      <c r="G493">
        <v>2713259.302546675</v>
      </c>
    </row>
    <row r="494" spans="1:7">
      <c r="A494">
        <v>492</v>
      </c>
      <c r="B494">
        <v>12619009.13610746</v>
      </c>
      <c r="C494">
        <v>2701520.804838728</v>
      </c>
      <c r="D494">
        <v>2546333.841119408</v>
      </c>
      <c r="E494">
        <v>2887799.970671069</v>
      </c>
      <c r="F494">
        <v>1770066.146634762</v>
      </c>
      <c r="G494">
        <v>2713288.372843495</v>
      </c>
    </row>
    <row r="495" spans="1:7">
      <c r="A495">
        <v>493</v>
      </c>
      <c r="B495">
        <v>12619010.42147753</v>
      </c>
      <c r="C495">
        <v>2701402.702359625</v>
      </c>
      <c r="D495">
        <v>2546432.406043834</v>
      </c>
      <c r="E495">
        <v>2887782.286736433</v>
      </c>
      <c r="F495">
        <v>1770070.273937497</v>
      </c>
      <c r="G495">
        <v>2713322.752400137</v>
      </c>
    </row>
    <row r="496" spans="1:7">
      <c r="A496">
        <v>494</v>
      </c>
      <c r="B496">
        <v>12619015.67822512</v>
      </c>
      <c r="C496">
        <v>2700815.110911253</v>
      </c>
      <c r="D496">
        <v>2546448.953439764</v>
      </c>
      <c r="E496">
        <v>2887752.458824491</v>
      </c>
      <c r="F496">
        <v>1770646.61376367</v>
      </c>
      <c r="G496">
        <v>2713352.541285943</v>
      </c>
    </row>
    <row r="497" spans="1:7">
      <c r="A497">
        <v>495</v>
      </c>
      <c r="B497">
        <v>12619010.93219582</v>
      </c>
      <c r="C497">
        <v>2701046.683597647</v>
      </c>
      <c r="D497">
        <v>2546446.295155111</v>
      </c>
      <c r="E497">
        <v>2887763.589248973</v>
      </c>
      <c r="F497">
        <v>1770411.496298298</v>
      </c>
      <c r="G497">
        <v>2713342.867895788</v>
      </c>
    </row>
    <row r="498" spans="1:7">
      <c r="A498">
        <v>496</v>
      </c>
      <c r="B498">
        <v>12619012.11670844</v>
      </c>
      <c r="C498">
        <v>2702082.223532145</v>
      </c>
      <c r="D498">
        <v>2546258.081585586</v>
      </c>
      <c r="E498">
        <v>2887836.269856901</v>
      </c>
      <c r="F498">
        <v>1769595.43129581</v>
      </c>
      <c r="G498">
        <v>2713240.110437993</v>
      </c>
    </row>
    <row r="499" spans="1:7">
      <c r="A499">
        <v>497</v>
      </c>
      <c r="B499">
        <v>12619010.2282996</v>
      </c>
      <c r="C499">
        <v>2701018.019893501</v>
      </c>
      <c r="D499">
        <v>2546339.232835724</v>
      </c>
      <c r="E499">
        <v>2887775.390098845</v>
      </c>
      <c r="F499">
        <v>1770564.379594983</v>
      </c>
      <c r="G499">
        <v>2713313.205876543</v>
      </c>
    </row>
    <row r="500" spans="1:7">
      <c r="A500">
        <v>498</v>
      </c>
      <c r="B500">
        <v>12619009.88043757</v>
      </c>
      <c r="C500">
        <v>2701750.271640324</v>
      </c>
      <c r="D500">
        <v>2546137.647903687</v>
      </c>
      <c r="E500">
        <v>2887835.205607592</v>
      </c>
      <c r="F500">
        <v>1770065.243440734</v>
      </c>
      <c r="G500">
        <v>2713221.511845237</v>
      </c>
    </row>
    <row r="501" spans="1:7">
      <c r="A501">
        <v>499</v>
      </c>
      <c r="B501">
        <v>12619010.28003308</v>
      </c>
      <c r="C501">
        <v>2701205.909285471</v>
      </c>
      <c r="D501">
        <v>2546311.476071556</v>
      </c>
      <c r="E501">
        <v>2887787.791914674</v>
      </c>
      <c r="F501">
        <v>1770408.12914144</v>
      </c>
      <c r="G501">
        <v>2713296.973619936</v>
      </c>
    </row>
    <row r="502" spans="1:7">
      <c r="A502">
        <v>500</v>
      </c>
      <c r="B502">
        <v>12619013.78087644</v>
      </c>
      <c r="C502">
        <v>2701581.777292249</v>
      </c>
      <c r="D502">
        <v>2546223.942576809</v>
      </c>
      <c r="E502">
        <v>2887816.638971443</v>
      </c>
      <c r="F502">
        <v>1770136.369058145</v>
      </c>
      <c r="G502">
        <v>2713255.052977797</v>
      </c>
    </row>
    <row r="503" spans="1:7">
      <c r="A503">
        <v>501</v>
      </c>
      <c r="B503">
        <v>12619009.24125371</v>
      </c>
      <c r="C503">
        <v>2702041.591451308</v>
      </c>
      <c r="D503">
        <v>2546259.315275557</v>
      </c>
      <c r="E503">
        <v>2887834.022362043</v>
      </c>
      <c r="F503">
        <v>1769631.300097341</v>
      </c>
      <c r="G503">
        <v>2713243.012067458</v>
      </c>
    </row>
    <row r="504" spans="1:7">
      <c r="A504">
        <v>502</v>
      </c>
      <c r="B504">
        <v>12619009.90932643</v>
      </c>
      <c r="C504">
        <v>2701194.286962927</v>
      </c>
      <c r="D504">
        <v>2546460.251779103</v>
      </c>
      <c r="E504">
        <v>2887768.890607494</v>
      </c>
      <c r="F504">
        <v>1770247.084977404</v>
      </c>
      <c r="G504">
        <v>2713339.394999498</v>
      </c>
    </row>
    <row r="505" spans="1:7">
      <c r="A505">
        <v>503</v>
      </c>
      <c r="B505">
        <v>12619009.31683518</v>
      </c>
      <c r="C505">
        <v>2702033.139737835</v>
      </c>
      <c r="D505">
        <v>2546323.533420239</v>
      </c>
      <c r="E505">
        <v>2887825.757085948</v>
      </c>
      <c r="F505">
        <v>1769564.974950919</v>
      </c>
      <c r="G505">
        <v>2713261.911640237</v>
      </c>
    </row>
    <row r="506" spans="1:7">
      <c r="A506">
        <v>504</v>
      </c>
      <c r="B506">
        <v>12619009.58447904</v>
      </c>
      <c r="C506">
        <v>2701400.707207411</v>
      </c>
      <c r="D506">
        <v>2546361.338071966</v>
      </c>
      <c r="E506">
        <v>2887790.865661243</v>
      </c>
      <c r="F506">
        <v>1770154.787981957</v>
      </c>
      <c r="G506">
        <v>2713301.885556462</v>
      </c>
    </row>
    <row r="507" spans="1:7">
      <c r="A507">
        <v>505</v>
      </c>
      <c r="B507">
        <v>12619009.51359306</v>
      </c>
      <c r="C507">
        <v>2701374.124836068</v>
      </c>
      <c r="D507">
        <v>2546348.934835716</v>
      </c>
      <c r="E507">
        <v>2887791.122082655</v>
      </c>
      <c r="F507">
        <v>1770195.540030818</v>
      </c>
      <c r="G507">
        <v>2713299.791807799</v>
      </c>
    </row>
    <row r="508" spans="1:7">
      <c r="A508">
        <v>506</v>
      </c>
      <c r="B508">
        <v>12619008.28440458</v>
      </c>
      <c r="C508">
        <v>2701403.873060883</v>
      </c>
      <c r="D508">
        <v>2546310.729091314</v>
      </c>
      <c r="E508">
        <v>2887797.196466479</v>
      </c>
      <c r="F508">
        <v>1770209.913578297</v>
      </c>
      <c r="G508">
        <v>2713286.57220761</v>
      </c>
    </row>
    <row r="509" spans="1:7">
      <c r="A509">
        <v>507</v>
      </c>
      <c r="B509">
        <v>12619009.37976925</v>
      </c>
      <c r="C509">
        <v>2701501.007112509</v>
      </c>
      <c r="D509">
        <v>2546234.327160111</v>
      </c>
      <c r="E509">
        <v>2887811.268479529</v>
      </c>
      <c r="F509">
        <v>1770202.398308665</v>
      </c>
      <c r="G509">
        <v>2713260.378708438</v>
      </c>
    </row>
    <row r="510" spans="1:7">
      <c r="A510">
        <v>508</v>
      </c>
      <c r="B510">
        <v>12619008.62498587</v>
      </c>
      <c r="C510">
        <v>2701656.562328044</v>
      </c>
      <c r="D510">
        <v>2546298.195374405</v>
      </c>
      <c r="E510">
        <v>2887810.79904856</v>
      </c>
      <c r="F510">
        <v>1769971.572194129</v>
      </c>
      <c r="G510">
        <v>2713271.49604073</v>
      </c>
    </row>
    <row r="511" spans="1:7">
      <c r="A511">
        <v>509</v>
      </c>
      <c r="B511">
        <v>12619010.3255422</v>
      </c>
      <c r="C511">
        <v>2702089.415088763</v>
      </c>
      <c r="D511">
        <v>2546217.988959767</v>
      </c>
      <c r="E511">
        <v>2887841.403876189</v>
      </c>
      <c r="F511">
        <v>1769633.02469283</v>
      </c>
      <c r="G511">
        <v>2713228.492924649</v>
      </c>
    </row>
    <row r="512" spans="1:7">
      <c r="A512">
        <v>510</v>
      </c>
      <c r="B512">
        <v>12619008.65221305</v>
      </c>
      <c r="C512">
        <v>2701561.736356946</v>
      </c>
      <c r="D512">
        <v>2546250.803133585</v>
      </c>
      <c r="E512">
        <v>2887812.122751862</v>
      </c>
      <c r="F512">
        <v>1770122.057042588</v>
      </c>
      <c r="G512">
        <v>2713261.932928072</v>
      </c>
    </row>
    <row r="513" spans="1:7">
      <c r="A513">
        <v>511</v>
      </c>
      <c r="B513">
        <v>12619009.38482712</v>
      </c>
      <c r="C513">
        <v>2701204.509643912</v>
      </c>
      <c r="D513">
        <v>2546325.089396849</v>
      </c>
      <c r="E513">
        <v>2887785.981079633</v>
      </c>
      <c r="F513">
        <v>1770394.76838227</v>
      </c>
      <c r="G513">
        <v>2713299.036324455</v>
      </c>
    </row>
    <row r="514" spans="1:7">
      <c r="A514">
        <v>512</v>
      </c>
      <c r="B514">
        <v>12619008.58676423</v>
      </c>
      <c r="C514">
        <v>2701533.959864754</v>
      </c>
      <c r="D514">
        <v>2546307.440115816</v>
      </c>
      <c r="E514">
        <v>2887803.836866649</v>
      </c>
      <c r="F514">
        <v>1770083.630898613</v>
      </c>
      <c r="G514">
        <v>2713279.719018399</v>
      </c>
    </row>
    <row r="515" spans="1:7">
      <c r="A515">
        <v>513</v>
      </c>
      <c r="B515">
        <v>12619008.09851374</v>
      </c>
      <c r="C515">
        <v>2701689.929411753</v>
      </c>
      <c r="D515">
        <v>2546243.295971124</v>
      </c>
      <c r="E515">
        <v>2887819.153913337</v>
      </c>
      <c r="F515">
        <v>1770002.306321296</v>
      </c>
      <c r="G515">
        <v>2713253.412896235</v>
      </c>
    </row>
    <row r="516" spans="1:7">
      <c r="A516">
        <v>514</v>
      </c>
      <c r="B516">
        <v>12619007.42899433</v>
      </c>
      <c r="C516">
        <v>2701716.34749696</v>
      </c>
      <c r="D516">
        <v>2546223.588783271</v>
      </c>
      <c r="E516">
        <v>2887822.742087686</v>
      </c>
      <c r="F516">
        <v>1769998.050046583</v>
      </c>
      <c r="G516">
        <v>2713246.700579823</v>
      </c>
    </row>
    <row r="517" spans="1:7">
      <c r="A517">
        <v>515</v>
      </c>
      <c r="B517">
        <v>12619007.0730637</v>
      </c>
      <c r="C517">
        <v>2701779.053426375</v>
      </c>
      <c r="D517">
        <v>2546116.514697677</v>
      </c>
      <c r="E517">
        <v>2887838.856230722</v>
      </c>
      <c r="F517">
        <v>1770059.234115651</v>
      </c>
      <c r="G517">
        <v>2713213.414593271</v>
      </c>
    </row>
    <row r="518" spans="1:7">
      <c r="A518">
        <v>516</v>
      </c>
      <c r="B518">
        <v>12619008.35238588</v>
      </c>
      <c r="C518">
        <v>2701676.642570992</v>
      </c>
      <c r="D518">
        <v>2546175.08143308</v>
      </c>
      <c r="E518">
        <v>2887826.804787321</v>
      </c>
      <c r="F518">
        <v>1770094.747918537</v>
      </c>
      <c r="G518">
        <v>2713235.075675949</v>
      </c>
    </row>
    <row r="519" spans="1:7">
      <c r="A519">
        <v>517</v>
      </c>
      <c r="B519">
        <v>12619007.09222521</v>
      </c>
      <c r="C519">
        <v>2701513.501144943</v>
      </c>
      <c r="D519">
        <v>2546117.135854771</v>
      </c>
      <c r="E519">
        <v>2887826.111159716</v>
      </c>
      <c r="F519">
        <v>1770324.394427896</v>
      </c>
      <c r="G519">
        <v>2713225.949637879</v>
      </c>
    </row>
    <row r="520" spans="1:7">
      <c r="A520">
        <v>518</v>
      </c>
      <c r="B520">
        <v>12619007.18991047</v>
      </c>
      <c r="C520">
        <v>2701593.131276835</v>
      </c>
      <c r="D520">
        <v>2546175.524970167</v>
      </c>
      <c r="E520">
        <v>2887822.737449574</v>
      </c>
      <c r="F520">
        <v>1770176.651298251</v>
      </c>
      <c r="G520">
        <v>2713239.144915646</v>
      </c>
    </row>
    <row r="521" spans="1:7">
      <c r="A521">
        <v>519</v>
      </c>
      <c r="B521">
        <v>12619007.47936392</v>
      </c>
      <c r="C521">
        <v>2702674.929648873</v>
      </c>
      <c r="D521">
        <v>2545941.707801583</v>
      </c>
      <c r="E521">
        <v>2887903.104376819</v>
      </c>
      <c r="F521">
        <v>1769365.507944263</v>
      </c>
      <c r="G521">
        <v>2713122.229592377</v>
      </c>
    </row>
    <row r="522" spans="1:7">
      <c r="A522">
        <v>520</v>
      </c>
      <c r="B522">
        <v>12619007.29196481</v>
      </c>
      <c r="C522">
        <v>2701771.567778305</v>
      </c>
      <c r="D522">
        <v>2546073.600088468</v>
      </c>
      <c r="E522">
        <v>2887843.799965276</v>
      </c>
      <c r="F522">
        <v>1770116.500957418</v>
      </c>
      <c r="G522">
        <v>2713201.823175339</v>
      </c>
    </row>
    <row r="523" spans="1:7">
      <c r="A523">
        <v>521</v>
      </c>
      <c r="B523">
        <v>12619006.53212438</v>
      </c>
      <c r="C523">
        <v>2701542.028935924</v>
      </c>
      <c r="D523">
        <v>2546089.365673205</v>
      </c>
      <c r="E523">
        <v>2887830.903829138</v>
      </c>
      <c r="F523">
        <v>1770328.143955532</v>
      </c>
      <c r="G523">
        <v>2713216.089730582</v>
      </c>
    </row>
    <row r="524" spans="1:7">
      <c r="A524">
        <v>522</v>
      </c>
      <c r="B524">
        <v>12619006.3841805</v>
      </c>
      <c r="C524">
        <v>2701376.682678434</v>
      </c>
      <c r="D524">
        <v>2546054.994423473</v>
      </c>
      <c r="E524">
        <v>2887827.242376185</v>
      </c>
      <c r="F524">
        <v>1770533.556196247</v>
      </c>
      <c r="G524">
        <v>2713213.908506157</v>
      </c>
    </row>
    <row r="525" spans="1:7">
      <c r="A525">
        <v>523</v>
      </c>
      <c r="B525">
        <v>12619006.61803933</v>
      </c>
      <c r="C525">
        <v>2701426.304494326</v>
      </c>
      <c r="D525">
        <v>2546052.614611889</v>
      </c>
      <c r="E525">
        <v>2887829.92202597</v>
      </c>
      <c r="F525">
        <v>1770486.939621736</v>
      </c>
      <c r="G525">
        <v>2713210.837285406</v>
      </c>
    </row>
    <row r="526" spans="1:7">
      <c r="A526">
        <v>524</v>
      </c>
      <c r="B526">
        <v>12619006.31969982</v>
      </c>
      <c r="C526">
        <v>2701633.843752506</v>
      </c>
      <c r="D526">
        <v>2545984.358400699</v>
      </c>
      <c r="E526">
        <v>2887848.199265621</v>
      </c>
      <c r="F526">
        <v>1770358.14554211</v>
      </c>
      <c r="G526">
        <v>2713181.772738886</v>
      </c>
    </row>
    <row r="527" spans="1:7">
      <c r="A527">
        <v>525</v>
      </c>
      <c r="B527">
        <v>12619006.20721659</v>
      </c>
      <c r="C527">
        <v>2701765.023852048</v>
      </c>
      <c r="D527">
        <v>2545978.55803712</v>
      </c>
      <c r="E527">
        <v>2887855.184629994</v>
      </c>
      <c r="F527">
        <v>1770233.317114162</v>
      </c>
      <c r="G527">
        <v>2713174.123583267</v>
      </c>
    </row>
    <row r="528" spans="1:7">
      <c r="A528">
        <v>526</v>
      </c>
      <c r="B528">
        <v>12619006.13390784</v>
      </c>
      <c r="C528">
        <v>2701590.20614972</v>
      </c>
      <c r="D528">
        <v>2545980.248590017</v>
      </c>
      <c r="E528">
        <v>2887846.630370883</v>
      </c>
      <c r="F528">
        <v>1770406.817045348</v>
      </c>
      <c r="G528">
        <v>2713182.231751871</v>
      </c>
    </row>
    <row r="529" spans="1:7">
      <c r="A529">
        <v>527</v>
      </c>
      <c r="B529">
        <v>12619005.86824443</v>
      </c>
      <c r="C529">
        <v>2701738.787524621</v>
      </c>
      <c r="D529">
        <v>2545950.088914541</v>
      </c>
      <c r="E529">
        <v>2887857.426504876</v>
      </c>
      <c r="F529">
        <v>1770292.785545619</v>
      </c>
      <c r="G529">
        <v>2713166.779754773</v>
      </c>
    </row>
    <row r="530" spans="1:7">
      <c r="A530">
        <v>528</v>
      </c>
      <c r="B530">
        <v>12619005.76716514</v>
      </c>
      <c r="C530">
        <v>2701671.354521593</v>
      </c>
      <c r="D530">
        <v>2545912.509039603</v>
      </c>
      <c r="E530">
        <v>2887858.815552353</v>
      </c>
      <c r="F530">
        <v>1770403.980386513</v>
      </c>
      <c r="G530">
        <v>2713159.107665078</v>
      </c>
    </row>
    <row r="531" spans="1:7">
      <c r="A531">
        <v>529</v>
      </c>
      <c r="B531">
        <v>12619005.96757521</v>
      </c>
      <c r="C531">
        <v>2701628.868651439</v>
      </c>
      <c r="D531">
        <v>2545933.987226553</v>
      </c>
      <c r="E531">
        <v>2887854.164597353</v>
      </c>
      <c r="F531">
        <v>1770421.876067183</v>
      </c>
      <c r="G531">
        <v>2713167.071032679</v>
      </c>
    </row>
    <row r="532" spans="1:7">
      <c r="A532">
        <v>530</v>
      </c>
      <c r="B532">
        <v>12619006.15261019</v>
      </c>
      <c r="C532">
        <v>2701552.7953636</v>
      </c>
      <c r="D532">
        <v>2545950.425727275</v>
      </c>
      <c r="E532">
        <v>2887848.507303454</v>
      </c>
      <c r="F532">
        <v>1770478.686820788</v>
      </c>
      <c r="G532">
        <v>2713175.73739507</v>
      </c>
    </row>
    <row r="533" spans="1:7">
      <c r="A533">
        <v>531</v>
      </c>
      <c r="B533">
        <v>12619005.98701551</v>
      </c>
      <c r="C533">
        <v>2701688.761311272</v>
      </c>
      <c r="D533">
        <v>2545931.696350988</v>
      </c>
      <c r="E533">
        <v>2887857.301652154</v>
      </c>
      <c r="F533">
        <v>1770364.329999254</v>
      </c>
      <c r="G533">
        <v>2713163.897701843</v>
      </c>
    </row>
    <row r="534" spans="1:7">
      <c r="A534">
        <v>532</v>
      </c>
      <c r="B534">
        <v>12619005.99628353</v>
      </c>
      <c r="C534">
        <v>2701735.687814209</v>
      </c>
      <c r="D534">
        <v>2545866.022259413</v>
      </c>
      <c r="E534">
        <v>2887867.68161195</v>
      </c>
      <c r="F534">
        <v>1770394.123280962</v>
      </c>
      <c r="G534">
        <v>2713142.481316999</v>
      </c>
    </row>
    <row r="535" spans="1:7">
      <c r="A535">
        <v>533</v>
      </c>
      <c r="B535">
        <v>12619005.85538563</v>
      </c>
      <c r="C535">
        <v>2701716.027560301</v>
      </c>
      <c r="D535">
        <v>2545908.329984322</v>
      </c>
      <c r="E535">
        <v>2887861.457246711</v>
      </c>
      <c r="F535">
        <v>1770364.16127964</v>
      </c>
      <c r="G535">
        <v>2713155.879314658</v>
      </c>
    </row>
    <row r="536" spans="1:7">
      <c r="A536">
        <v>534</v>
      </c>
      <c r="B536">
        <v>12619005.41376857</v>
      </c>
      <c r="C536">
        <v>2701694.11507416</v>
      </c>
      <c r="D536">
        <v>2545901.394721557</v>
      </c>
      <c r="E536">
        <v>2887861.266574129</v>
      </c>
      <c r="F536">
        <v>1770393.553800904</v>
      </c>
      <c r="G536">
        <v>2713155.083597822</v>
      </c>
    </row>
    <row r="537" spans="1:7">
      <c r="A537">
        <v>535</v>
      </c>
      <c r="B537">
        <v>12619005.58568297</v>
      </c>
      <c r="C537">
        <v>2701754.131500057</v>
      </c>
      <c r="D537">
        <v>2545868.929354736</v>
      </c>
      <c r="E537">
        <v>2887868.126534986</v>
      </c>
      <c r="F537">
        <v>1770371.281766813</v>
      </c>
      <c r="G537">
        <v>2713143.116526374</v>
      </c>
    </row>
    <row r="538" spans="1:7">
      <c r="A538">
        <v>536</v>
      </c>
      <c r="B538">
        <v>12619004.96440594</v>
      </c>
      <c r="C538">
        <v>2702129.170054881</v>
      </c>
      <c r="D538">
        <v>2545810.972388135</v>
      </c>
      <c r="E538">
        <v>2887893.132274218</v>
      </c>
      <c r="F538">
        <v>1770062.534845571</v>
      </c>
      <c r="G538">
        <v>2713109.154843132</v>
      </c>
    </row>
    <row r="539" spans="1:7">
      <c r="A539">
        <v>537</v>
      </c>
      <c r="B539">
        <v>12619005.14961406</v>
      </c>
      <c r="C539">
        <v>2702222.950135539</v>
      </c>
      <c r="D539">
        <v>2545768.948875466</v>
      </c>
      <c r="E539">
        <v>2887902.780522352</v>
      </c>
      <c r="F539">
        <v>1770017.591674177</v>
      </c>
      <c r="G539">
        <v>2713092.878406528</v>
      </c>
    </row>
    <row r="540" spans="1:7">
      <c r="A540">
        <v>538</v>
      </c>
      <c r="B540">
        <v>12619005.3268646</v>
      </c>
      <c r="C540">
        <v>2702196.705515151</v>
      </c>
      <c r="D540">
        <v>2545810.784351666</v>
      </c>
      <c r="E540">
        <v>2887896.396622197</v>
      </c>
      <c r="F540">
        <v>1769995.45294446</v>
      </c>
      <c r="G540">
        <v>2713105.987431122</v>
      </c>
    </row>
    <row r="541" spans="1:7">
      <c r="A541">
        <v>539</v>
      </c>
      <c r="B541">
        <v>12619005.13342939</v>
      </c>
      <c r="C541">
        <v>2702319.730582162</v>
      </c>
      <c r="D541">
        <v>2545767.511689213</v>
      </c>
      <c r="E541">
        <v>2887907.597090044</v>
      </c>
      <c r="F541">
        <v>1769922.573857371</v>
      </c>
      <c r="G541">
        <v>2713087.7202106</v>
      </c>
    </row>
    <row r="542" spans="1:7">
      <c r="A542">
        <v>540</v>
      </c>
      <c r="B542">
        <v>12619004.99313536</v>
      </c>
      <c r="C542">
        <v>2702209.41975833</v>
      </c>
      <c r="D542">
        <v>2545774.912518276</v>
      </c>
      <c r="E542">
        <v>2887901.400908012</v>
      </c>
      <c r="F542">
        <v>1770024.162702687</v>
      </c>
      <c r="G542">
        <v>2713095.097248057</v>
      </c>
    </row>
    <row r="543" spans="1:7">
      <c r="A543">
        <v>541</v>
      </c>
      <c r="B543">
        <v>12619004.77474432</v>
      </c>
      <c r="C543">
        <v>2702064.682390474</v>
      </c>
      <c r="D543">
        <v>2545781.235170097</v>
      </c>
      <c r="E543">
        <v>2887893.720280819</v>
      </c>
      <c r="F543">
        <v>1770161.123101352</v>
      </c>
      <c r="G543">
        <v>2713104.013801575</v>
      </c>
    </row>
    <row r="544" spans="1:7">
      <c r="A544">
        <v>542</v>
      </c>
      <c r="B544">
        <v>12619004.78391675</v>
      </c>
      <c r="C544">
        <v>2702020.015806157</v>
      </c>
      <c r="D544">
        <v>2545769.291821809</v>
      </c>
      <c r="E544">
        <v>2887893.058901781</v>
      </c>
      <c r="F544">
        <v>1770219.68883927</v>
      </c>
      <c r="G544">
        <v>2713102.728547729</v>
      </c>
    </row>
    <row r="545" spans="1:7">
      <c r="A545">
        <v>543</v>
      </c>
      <c r="B545">
        <v>12619004.57786752</v>
      </c>
      <c r="C545">
        <v>2702300.076928958</v>
      </c>
      <c r="D545">
        <v>2545783.495396698</v>
      </c>
      <c r="E545">
        <v>2887904.637934678</v>
      </c>
      <c r="F545">
        <v>1769922.361695638</v>
      </c>
      <c r="G545">
        <v>2713094.00591155</v>
      </c>
    </row>
    <row r="546" spans="1:7">
      <c r="A546">
        <v>544</v>
      </c>
      <c r="B546">
        <v>12619004.71422563</v>
      </c>
      <c r="C546">
        <v>2702387.53399645</v>
      </c>
      <c r="D546">
        <v>2545751.179098494</v>
      </c>
      <c r="E546">
        <v>2887912.788063643</v>
      </c>
      <c r="F546">
        <v>1769872.525877816</v>
      </c>
      <c r="G546">
        <v>2713080.687189227</v>
      </c>
    </row>
    <row r="547" spans="1:7">
      <c r="A547">
        <v>545</v>
      </c>
      <c r="B547">
        <v>12619004.66091086</v>
      </c>
      <c r="C547">
        <v>2702004.893367468</v>
      </c>
      <c r="D547">
        <v>2545801.816428122</v>
      </c>
      <c r="E547">
        <v>2887888.275975943</v>
      </c>
      <c r="F547">
        <v>1770196.87236928</v>
      </c>
      <c r="G547">
        <v>2713112.802770052</v>
      </c>
    </row>
    <row r="548" spans="1:7">
      <c r="A548">
        <v>546</v>
      </c>
      <c r="B548">
        <v>12619004.53263521</v>
      </c>
      <c r="C548">
        <v>2702406.975326814</v>
      </c>
      <c r="D548">
        <v>2545778.534141109</v>
      </c>
      <c r="E548">
        <v>2887910.345030139</v>
      </c>
      <c r="F548">
        <v>1769820.805790277</v>
      </c>
      <c r="G548">
        <v>2713087.87234687</v>
      </c>
    </row>
    <row r="549" spans="1:7">
      <c r="A549">
        <v>547</v>
      </c>
      <c r="B549">
        <v>12619004.74903676</v>
      </c>
      <c r="C549">
        <v>2702219.813466812</v>
      </c>
      <c r="D549">
        <v>2545810.061884921</v>
      </c>
      <c r="E549">
        <v>2887897.538541662</v>
      </c>
      <c r="F549">
        <v>1769971.660987288</v>
      </c>
      <c r="G549">
        <v>2713105.674156073</v>
      </c>
    </row>
    <row r="550" spans="1:7">
      <c r="A550">
        <v>548</v>
      </c>
      <c r="B550">
        <v>12619004.64807405</v>
      </c>
      <c r="C550">
        <v>2702347.390558021</v>
      </c>
      <c r="D550">
        <v>2545806.432227497</v>
      </c>
      <c r="E550">
        <v>2887904.048650836</v>
      </c>
      <c r="F550">
        <v>1769847.94338612</v>
      </c>
      <c r="G550">
        <v>2713098.833251572</v>
      </c>
    </row>
    <row r="551" spans="1:7">
      <c r="A551">
        <v>549</v>
      </c>
      <c r="B551">
        <v>12619004.52254147</v>
      </c>
      <c r="C551">
        <v>2702444.381406907</v>
      </c>
      <c r="D551">
        <v>2545761.059908272</v>
      </c>
      <c r="E551">
        <v>2887914.323948462</v>
      </c>
      <c r="F551">
        <v>1769803.528995895</v>
      </c>
      <c r="G551">
        <v>2713081.228281928</v>
      </c>
    </row>
    <row r="552" spans="1:7">
      <c r="A552">
        <v>550</v>
      </c>
      <c r="B552">
        <v>12619004.68654926</v>
      </c>
      <c r="C552">
        <v>2702415.416148932</v>
      </c>
      <c r="D552">
        <v>2545747.056479578</v>
      </c>
      <c r="E552">
        <v>2887914.671331981</v>
      </c>
      <c r="F552">
        <v>1769848.962435769</v>
      </c>
      <c r="G552">
        <v>2713078.580152997</v>
      </c>
    </row>
    <row r="553" spans="1:7">
      <c r="A553">
        <v>551</v>
      </c>
      <c r="B553">
        <v>12619004.73038237</v>
      </c>
      <c r="C553">
        <v>2702591.861229069</v>
      </c>
      <c r="D553">
        <v>2545784.049000278</v>
      </c>
      <c r="E553">
        <v>2887918.555686647</v>
      </c>
      <c r="F553">
        <v>1769628.975181191</v>
      </c>
      <c r="G553">
        <v>2713081.289285189</v>
      </c>
    </row>
    <row r="554" spans="1:7">
      <c r="A554">
        <v>552</v>
      </c>
      <c r="B554">
        <v>12619004.63079911</v>
      </c>
      <c r="C554">
        <v>2702386.372561784</v>
      </c>
      <c r="D554">
        <v>2545773.527694018</v>
      </c>
      <c r="E554">
        <v>2887910.040805382</v>
      </c>
      <c r="F554">
        <v>1769847.290901182</v>
      </c>
      <c r="G554">
        <v>2713087.398836744</v>
      </c>
    </row>
    <row r="555" spans="1:7">
      <c r="A555">
        <v>553</v>
      </c>
      <c r="B555">
        <v>12619004.71904773</v>
      </c>
      <c r="C555">
        <v>2702502.027286596</v>
      </c>
      <c r="D555">
        <v>2545772.784945888</v>
      </c>
      <c r="E555">
        <v>2887915.654459018</v>
      </c>
      <c r="F555">
        <v>1769732.489807668</v>
      </c>
      <c r="G555">
        <v>2713081.762548554</v>
      </c>
    </row>
    <row r="556" spans="1:7">
      <c r="A556">
        <v>554</v>
      </c>
      <c r="B556">
        <v>12619004.55523235</v>
      </c>
      <c r="C556">
        <v>2702393.42732686</v>
      </c>
      <c r="D556">
        <v>2545788.193800539</v>
      </c>
      <c r="E556">
        <v>2887908.555896974</v>
      </c>
      <c r="F556">
        <v>1769823.168820099</v>
      </c>
      <c r="G556">
        <v>2713091.209387881</v>
      </c>
    </row>
    <row r="557" spans="1:7">
      <c r="A557">
        <v>555</v>
      </c>
      <c r="B557">
        <v>12619004.58840913</v>
      </c>
      <c r="C557">
        <v>2702636.969460048</v>
      </c>
      <c r="D557">
        <v>2545691.271347833</v>
      </c>
      <c r="E557">
        <v>2887932.084285774</v>
      </c>
      <c r="F557">
        <v>1769691.839159608</v>
      </c>
      <c r="G557">
        <v>2713052.424155867</v>
      </c>
    </row>
    <row r="558" spans="1:7">
      <c r="A558">
        <v>556</v>
      </c>
      <c r="B558">
        <v>12619004.65854638</v>
      </c>
      <c r="C558">
        <v>2702330.182402505</v>
      </c>
      <c r="D558">
        <v>2545794.208972303</v>
      </c>
      <c r="E558">
        <v>2887904.807409941</v>
      </c>
      <c r="F558">
        <v>1769879.499272855</v>
      </c>
      <c r="G558">
        <v>2713095.960488782</v>
      </c>
    </row>
    <row r="559" spans="1:7">
      <c r="A559">
        <v>557</v>
      </c>
      <c r="B559">
        <v>12619004.62003472</v>
      </c>
      <c r="C559">
        <v>2702140.7979927</v>
      </c>
      <c r="D559">
        <v>2545806.051578828</v>
      </c>
      <c r="E559">
        <v>2887894.30988024</v>
      </c>
      <c r="F559">
        <v>1770055.243762477</v>
      </c>
      <c r="G559">
        <v>2713108.216820476</v>
      </c>
    </row>
    <row r="560" spans="1:7">
      <c r="A560">
        <v>558</v>
      </c>
      <c r="B560">
        <v>12619004.4927042</v>
      </c>
      <c r="C560">
        <v>2702484.738219014</v>
      </c>
      <c r="D560">
        <v>2545759.727980565</v>
      </c>
      <c r="E560">
        <v>2887916.415863515</v>
      </c>
      <c r="F560">
        <v>1769764.739108507</v>
      </c>
      <c r="G560">
        <v>2713078.871532599</v>
      </c>
    </row>
    <row r="561" spans="1:7">
      <c r="A561">
        <v>559</v>
      </c>
      <c r="B561">
        <v>12619004.7695974</v>
      </c>
      <c r="C561">
        <v>2702811.833773317</v>
      </c>
      <c r="D561">
        <v>2545668.20291314</v>
      </c>
      <c r="E561">
        <v>2887943.315619553</v>
      </c>
      <c r="F561">
        <v>1769543.755693515</v>
      </c>
      <c r="G561">
        <v>2713037.66159787</v>
      </c>
    </row>
    <row r="562" spans="1:7">
      <c r="A562">
        <v>560</v>
      </c>
      <c r="B562">
        <v>12619004.63235381</v>
      </c>
      <c r="C562">
        <v>2702554.10604271</v>
      </c>
      <c r="D562">
        <v>2545756.984556187</v>
      </c>
      <c r="E562">
        <v>2887920.066195135</v>
      </c>
      <c r="F562">
        <v>1769698.487571167</v>
      </c>
      <c r="G562">
        <v>2713074.98798861</v>
      </c>
    </row>
    <row r="563" spans="1:7">
      <c r="A563">
        <v>561</v>
      </c>
      <c r="B563">
        <v>12619004.85589988</v>
      </c>
      <c r="C563">
        <v>2702426.099189714</v>
      </c>
      <c r="D563">
        <v>2545828.170618102</v>
      </c>
      <c r="E563">
        <v>2887905.223747288</v>
      </c>
      <c r="F563">
        <v>1769744.381886114</v>
      </c>
      <c r="G563">
        <v>2713100.98045866</v>
      </c>
    </row>
    <row r="564" spans="1:7">
      <c r="A564">
        <v>562</v>
      </c>
      <c r="B564">
        <v>12619004.45837239</v>
      </c>
      <c r="C564">
        <v>2702556.386363523</v>
      </c>
      <c r="D564">
        <v>2545756.970323604</v>
      </c>
      <c r="E564">
        <v>2887920.164705705</v>
      </c>
      <c r="F564">
        <v>1769696.363977758</v>
      </c>
      <c r="G564">
        <v>2713074.573001796</v>
      </c>
    </row>
    <row r="565" spans="1:7">
      <c r="A565">
        <v>563</v>
      </c>
      <c r="B565">
        <v>12619004.50076039</v>
      </c>
      <c r="C565">
        <v>2702573.168259317</v>
      </c>
      <c r="D565">
        <v>2545762.86922141</v>
      </c>
      <c r="E565">
        <v>2887920.241746866</v>
      </c>
      <c r="F565">
        <v>1769672.772123689</v>
      </c>
      <c r="G565">
        <v>2713075.449409108</v>
      </c>
    </row>
    <row r="566" spans="1:7">
      <c r="A566">
        <v>564</v>
      </c>
      <c r="B566">
        <v>12619004.43380353</v>
      </c>
      <c r="C566">
        <v>2702435.362458929</v>
      </c>
      <c r="D566">
        <v>2545753.889988307</v>
      </c>
      <c r="E566">
        <v>2887914.785066979</v>
      </c>
      <c r="F566">
        <v>1769821.243348726</v>
      </c>
      <c r="G566">
        <v>2713079.152940588</v>
      </c>
    </row>
    <row r="567" spans="1:7">
      <c r="A567">
        <v>565</v>
      </c>
      <c r="B567">
        <v>12619004.41075424</v>
      </c>
      <c r="C567">
        <v>2702384.606505053</v>
      </c>
      <c r="D567">
        <v>2545755.24454864</v>
      </c>
      <c r="E567">
        <v>2887912.190612928</v>
      </c>
      <c r="F567">
        <v>1769870.514697361</v>
      </c>
      <c r="G567">
        <v>2713081.854390263</v>
      </c>
    </row>
    <row r="568" spans="1:7">
      <c r="A568">
        <v>566</v>
      </c>
      <c r="B568">
        <v>12619004.35768138</v>
      </c>
      <c r="C568">
        <v>2702239.214865824</v>
      </c>
      <c r="D568">
        <v>2545767.879104352</v>
      </c>
      <c r="E568">
        <v>2887903.689869326</v>
      </c>
      <c r="F568">
        <v>1770001.403708853</v>
      </c>
      <c r="G568">
        <v>2713092.17013303</v>
      </c>
    </row>
    <row r="569" spans="1:7">
      <c r="A569">
        <v>567</v>
      </c>
      <c r="B569">
        <v>12619004.37193609</v>
      </c>
      <c r="C569">
        <v>2702290.207360771</v>
      </c>
      <c r="D569">
        <v>2545746.797294653</v>
      </c>
      <c r="E569">
        <v>2887908.726222041</v>
      </c>
      <c r="F569">
        <v>1769974.954182899</v>
      </c>
      <c r="G569">
        <v>2713083.686875732</v>
      </c>
    </row>
    <row r="570" spans="1:7">
      <c r="A570">
        <v>568</v>
      </c>
      <c r="B570">
        <v>12619004.4130568</v>
      </c>
      <c r="C570">
        <v>2702228.357431795</v>
      </c>
      <c r="D570">
        <v>2545761.559070705</v>
      </c>
      <c r="E570">
        <v>2887903.93043517</v>
      </c>
      <c r="F570">
        <v>1770019.622207126</v>
      </c>
      <c r="G570">
        <v>2713090.943912008</v>
      </c>
    </row>
    <row r="571" spans="1:7">
      <c r="A571">
        <v>569</v>
      </c>
      <c r="B571">
        <v>12619004.3696682</v>
      </c>
      <c r="C571">
        <v>2702169.443737146</v>
      </c>
      <c r="D571">
        <v>2545768.749458971</v>
      </c>
      <c r="E571">
        <v>2887900.252814805</v>
      </c>
      <c r="F571">
        <v>1770070.422471928</v>
      </c>
      <c r="G571">
        <v>2713095.50118535</v>
      </c>
    </row>
    <row r="572" spans="1:7">
      <c r="A572">
        <v>570</v>
      </c>
      <c r="B572">
        <v>12619004.35229233</v>
      </c>
      <c r="C572">
        <v>2702234.823501698</v>
      </c>
      <c r="D572">
        <v>2545774.062450145</v>
      </c>
      <c r="E572">
        <v>2887902.723619612</v>
      </c>
      <c r="F572">
        <v>1769998.604445472</v>
      </c>
      <c r="G572">
        <v>2713094.138275406</v>
      </c>
    </row>
    <row r="573" spans="1:7">
      <c r="A573">
        <v>571</v>
      </c>
      <c r="B573">
        <v>12619004.33731135</v>
      </c>
      <c r="C573">
        <v>2702262.226122485</v>
      </c>
      <c r="D573">
        <v>2545769.163903127</v>
      </c>
      <c r="E573">
        <v>2887904.635451198</v>
      </c>
      <c r="F573">
        <v>1769976.856525956</v>
      </c>
      <c r="G573">
        <v>2713091.455308589</v>
      </c>
    </row>
    <row r="574" spans="1:7">
      <c r="A574">
        <v>572</v>
      </c>
      <c r="B574">
        <v>12619004.3944655</v>
      </c>
      <c r="C574">
        <v>2702190.626445803</v>
      </c>
      <c r="D574">
        <v>2545805.072941922</v>
      </c>
      <c r="E574">
        <v>2887896.805885757</v>
      </c>
      <c r="F574">
        <v>1770006.985467437</v>
      </c>
      <c r="G574">
        <v>2713104.903724581</v>
      </c>
    </row>
    <row r="575" spans="1:7">
      <c r="A575">
        <v>573</v>
      </c>
      <c r="B575">
        <v>12619004.39363084</v>
      </c>
      <c r="C575">
        <v>2702343.524127909</v>
      </c>
      <c r="D575">
        <v>2545756.531439499</v>
      </c>
      <c r="E575">
        <v>2887910.072216742</v>
      </c>
      <c r="F575">
        <v>1769910.212132381</v>
      </c>
      <c r="G575">
        <v>2713084.053714304</v>
      </c>
    </row>
    <row r="576" spans="1:7">
      <c r="A576">
        <v>574</v>
      </c>
      <c r="B576">
        <v>12619004.33252149</v>
      </c>
      <c r="C576">
        <v>2702307.2634012</v>
      </c>
      <c r="D576">
        <v>2545740.045964437</v>
      </c>
      <c r="E576">
        <v>2887910.375535761</v>
      </c>
      <c r="F576">
        <v>1769965.584821697</v>
      </c>
      <c r="G576">
        <v>2713081.062798399</v>
      </c>
    </row>
    <row r="577" spans="1:7">
      <c r="A577">
        <v>575</v>
      </c>
      <c r="B577">
        <v>12619004.40632535</v>
      </c>
      <c r="C577">
        <v>2702251.138739051</v>
      </c>
      <c r="D577">
        <v>2545760.222021035</v>
      </c>
      <c r="E577">
        <v>2887905.223369009</v>
      </c>
      <c r="F577">
        <v>1769998.420112117</v>
      </c>
      <c r="G577">
        <v>2713089.402084136</v>
      </c>
    </row>
    <row r="578" spans="1:7">
      <c r="A578">
        <v>576</v>
      </c>
      <c r="B578">
        <v>12619004.38490046</v>
      </c>
      <c r="C578">
        <v>2702308.30129908</v>
      </c>
      <c r="D578">
        <v>2545705.537945022</v>
      </c>
      <c r="E578">
        <v>2887914.666980807</v>
      </c>
      <c r="F578">
        <v>1770004.64967851</v>
      </c>
      <c r="G578">
        <v>2713071.228997041</v>
      </c>
    </row>
    <row r="579" spans="1:7">
      <c r="A579">
        <v>577</v>
      </c>
      <c r="B579">
        <v>12619004.40991658</v>
      </c>
      <c r="C579">
        <v>2702316.432447812</v>
      </c>
      <c r="D579">
        <v>2545737.654251347</v>
      </c>
      <c r="E579">
        <v>2887911.123479473</v>
      </c>
      <c r="F579">
        <v>1769959.249190312</v>
      </c>
      <c r="G579">
        <v>2713079.950547631</v>
      </c>
    </row>
    <row r="580" spans="1:7">
      <c r="A580">
        <v>578</v>
      </c>
      <c r="B580">
        <v>12619004.40437297</v>
      </c>
      <c r="C580">
        <v>2702206.929686539</v>
      </c>
      <c r="D580">
        <v>2545755.33015727</v>
      </c>
      <c r="E580">
        <v>2887903.709496978</v>
      </c>
      <c r="F580">
        <v>1770048.305035866</v>
      </c>
      <c r="G580">
        <v>2713090.129996316</v>
      </c>
    </row>
    <row r="581" spans="1:7">
      <c r="A581">
        <v>579</v>
      </c>
      <c r="B581">
        <v>12619004.37567137</v>
      </c>
      <c r="C581">
        <v>2702326.328161918</v>
      </c>
      <c r="D581">
        <v>2545730.991449961</v>
      </c>
      <c r="E581">
        <v>2887912.405137122</v>
      </c>
      <c r="F581">
        <v>1769957.039302183</v>
      </c>
      <c r="G581">
        <v>2713077.611620184</v>
      </c>
    </row>
    <row r="582" spans="1:7">
      <c r="A582">
        <v>580</v>
      </c>
      <c r="B582">
        <v>12619004.30469624</v>
      </c>
      <c r="C582">
        <v>2702215.425907911</v>
      </c>
      <c r="D582">
        <v>2545747.974164213</v>
      </c>
      <c r="E582">
        <v>2887905.014665578</v>
      </c>
      <c r="F582">
        <v>1770048.313674725</v>
      </c>
      <c r="G582">
        <v>2713087.576283809</v>
      </c>
    </row>
    <row r="583" spans="1:7">
      <c r="A583">
        <v>581</v>
      </c>
      <c r="B583">
        <v>12619004.34678267</v>
      </c>
      <c r="C583">
        <v>2702259.289184351</v>
      </c>
      <c r="D583">
        <v>2545746.273518817</v>
      </c>
      <c r="E583">
        <v>2887907.315881827</v>
      </c>
      <c r="F583">
        <v>1770006.486711802</v>
      </c>
      <c r="G583">
        <v>2713084.981485877</v>
      </c>
    </row>
    <row r="584" spans="1:7">
      <c r="A584">
        <v>582</v>
      </c>
      <c r="B584">
        <v>12619004.27607064</v>
      </c>
      <c r="C584">
        <v>2702207.991511192</v>
      </c>
      <c r="D584">
        <v>2545745.838856074</v>
      </c>
      <c r="E584">
        <v>2887904.908721041</v>
      </c>
      <c r="F584">
        <v>1770058.077769724</v>
      </c>
      <c r="G584">
        <v>2713087.459212609</v>
      </c>
    </row>
    <row r="585" spans="1:7">
      <c r="A585">
        <v>583</v>
      </c>
      <c r="B585">
        <v>12619004.31897804</v>
      </c>
      <c r="C585">
        <v>2702153.741289335</v>
      </c>
      <c r="D585">
        <v>2545746.006928772</v>
      </c>
      <c r="E585">
        <v>2887902.309034767</v>
      </c>
      <c r="F585">
        <v>1770112.318710895</v>
      </c>
      <c r="G585">
        <v>2713089.943014272</v>
      </c>
    </row>
    <row r="586" spans="1:7">
      <c r="A586">
        <v>584</v>
      </c>
      <c r="B586">
        <v>12619004.28864618</v>
      </c>
      <c r="C586">
        <v>2702247.610384957</v>
      </c>
      <c r="D586">
        <v>2545757.948586448</v>
      </c>
      <c r="E586">
        <v>2887905.29756024</v>
      </c>
      <c r="F586">
        <v>1770004.333822676</v>
      </c>
      <c r="G586">
        <v>2713089.098291863</v>
      </c>
    </row>
    <row r="587" spans="1:7">
      <c r="A587">
        <v>585</v>
      </c>
      <c r="B587">
        <v>12619004.30105748</v>
      </c>
      <c r="C587">
        <v>2702244.009339425</v>
      </c>
      <c r="D587">
        <v>2545747.592975734</v>
      </c>
      <c r="E587">
        <v>2887906.422851071</v>
      </c>
      <c r="F587">
        <v>1770019.973060892</v>
      </c>
      <c r="G587">
        <v>2713086.302830358</v>
      </c>
    </row>
    <row r="588" spans="1:7">
      <c r="A588">
        <v>586</v>
      </c>
      <c r="B588">
        <v>12619004.26403705</v>
      </c>
      <c r="C588">
        <v>2702258.669446502</v>
      </c>
      <c r="D588">
        <v>2545736.657953565</v>
      </c>
      <c r="E588">
        <v>2887908.438503756</v>
      </c>
      <c r="F588">
        <v>1770017.879516213</v>
      </c>
      <c r="G588">
        <v>2713082.618617013</v>
      </c>
    </row>
    <row r="589" spans="1:7">
      <c r="A589">
        <v>587</v>
      </c>
      <c r="B589">
        <v>12619004.28228805</v>
      </c>
      <c r="C589">
        <v>2702248.148297454</v>
      </c>
      <c r="D589">
        <v>2545752.237997737</v>
      </c>
      <c r="E589">
        <v>2887906.014476122</v>
      </c>
      <c r="F589">
        <v>1770010.229482623</v>
      </c>
      <c r="G589">
        <v>2713087.652034116</v>
      </c>
    </row>
    <row r="590" spans="1:7">
      <c r="A590">
        <v>588</v>
      </c>
      <c r="B590">
        <v>12619004.25541246</v>
      </c>
      <c r="C590">
        <v>2702427.195723732</v>
      </c>
      <c r="D590">
        <v>2545704.130455008</v>
      </c>
      <c r="E590">
        <v>2887920.490144214</v>
      </c>
      <c r="F590">
        <v>1769886.971207354</v>
      </c>
      <c r="G590">
        <v>2713065.46788215</v>
      </c>
    </row>
    <row r="591" spans="1:7">
      <c r="A591">
        <v>589</v>
      </c>
      <c r="B591">
        <v>12619004.26173575</v>
      </c>
      <c r="C591">
        <v>2702377.53696241</v>
      </c>
      <c r="D591">
        <v>2545698.310624531</v>
      </c>
      <c r="E591">
        <v>2887918.836144155</v>
      </c>
      <c r="F591">
        <v>1769943.58516467</v>
      </c>
      <c r="G591">
        <v>2713065.992839988</v>
      </c>
    </row>
    <row r="592" spans="1:7">
      <c r="A592">
        <v>590</v>
      </c>
      <c r="B592">
        <v>12619004.27068715</v>
      </c>
      <c r="C592">
        <v>2702304.011723039</v>
      </c>
      <c r="D592">
        <v>2545732.224635933</v>
      </c>
      <c r="E592">
        <v>2887911.152007974</v>
      </c>
      <c r="F592">
        <v>1769977.886612476</v>
      </c>
      <c r="G592">
        <v>2713078.995707726</v>
      </c>
    </row>
    <row r="593" spans="1:7">
      <c r="A593">
        <v>591</v>
      </c>
      <c r="B593">
        <v>12619004.30733567</v>
      </c>
      <c r="C593">
        <v>2702428.885690836</v>
      </c>
      <c r="D593">
        <v>2545706.61253537</v>
      </c>
      <c r="E593">
        <v>2887920.270384849</v>
      </c>
      <c r="F593">
        <v>1769882.43775133</v>
      </c>
      <c r="G593">
        <v>2713066.100973289</v>
      </c>
    </row>
    <row r="594" spans="1:7">
      <c r="A594">
        <v>592</v>
      </c>
      <c r="B594">
        <v>12619004.29056708</v>
      </c>
      <c r="C594">
        <v>2702606.914234796</v>
      </c>
      <c r="D594">
        <v>2545664.587415909</v>
      </c>
      <c r="E594">
        <v>2887933.922797471</v>
      </c>
      <c r="F594">
        <v>1769753.009524362</v>
      </c>
      <c r="G594">
        <v>2713045.856594544</v>
      </c>
    </row>
    <row r="595" spans="1:7">
      <c r="A595">
        <v>593</v>
      </c>
      <c r="B595">
        <v>12619004.28225473</v>
      </c>
      <c r="C595">
        <v>2702405.097795752</v>
      </c>
      <c r="D595">
        <v>2545720.839752808</v>
      </c>
      <c r="E595">
        <v>2887917.384558757</v>
      </c>
      <c r="F595">
        <v>1769889.707917784</v>
      </c>
      <c r="G595">
        <v>2713071.252229634</v>
      </c>
    </row>
    <row r="596" spans="1:7">
      <c r="A596">
        <v>594</v>
      </c>
      <c r="B596">
        <v>12619004.25544587</v>
      </c>
      <c r="C596">
        <v>2702332.951549968</v>
      </c>
      <c r="D596">
        <v>2545696.485477568</v>
      </c>
      <c r="E596">
        <v>2887916.920132429</v>
      </c>
      <c r="F596">
        <v>1769990.105954053</v>
      </c>
      <c r="G596">
        <v>2713067.792331856</v>
      </c>
    </row>
    <row r="597" spans="1:7">
      <c r="A597">
        <v>595</v>
      </c>
      <c r="B597">
        <v>12619004.28707505</v>
      </c>
      <c r="C597">
        <v>2702454.634761361</v>
      </c>
      <c r="D597">
        <v>2545699.664892498</v>
      </c>
      <c r="E597">
        <v>2887922.35484293</v>
      </c>
      <c r="F597">
        <v>1769864.72400644</v>
      </c>
      <c r="G597">
        <v>2713062.908571818</v>
      </c>
    </row>
    <row r="598" spans="1:7">
      <c r="A598">
        <v>596</v>
      </c>
      <c r="B598">
        <v>12619004.31909183</v>
      </c>
      <c r="C598">
        <v>2702443.981209317</v>
      </c>
      <c r="D598">
        <v>2545688.56086531</v>
      </c>
      <c r="E598">
        <v>2887923.217239821</v>
      </c>
      <c r="F598">
        <v>1769888.221698024</v>
      </c>
      <c r="G598">
        <v>2713060.338079357</v>
      </c>
    </row>
    <row r="599" spans="1:7">
      <c r="A599">
        <v>597</v>
      </c>
      <c r="B599">
        <v>12619004.30019118</v>
      </c>
      <c r="C599">
        <v>2702447.880834426</v>
      </c>
      <c r="D599">
        <v>2545690.237249449</v>
      </c>
      <c r="E599">
        <v>2887923.193645013</v>
      </c>
      <c r="F599">
        <v>1769882.438979295</v>
      </c>
      <c r="G599">
        <v>2713060.549482998</v>
      </c>
    </row>
    <row r="600" spans="1:7">
      <c r="A600">
        <v>598</v>
      </c>
      <c r="B600">
        <v>12619004.31791474</v>
      </c>
      <c r="C600">
        <v>2702300.765880203</v>
      </c>
      <c r="D600">
        <v>2545743.292535156</v>
      </c>
      <c r="E600">
        <v>2887909.633241944</v>
      </c>
      <c r="F600">
        <v>1769968.06994483</v>
      </c>
      <c r="G600">
        <v>2713082.556312606</v>
      </c>
    </row>
    <row r="601" spans="1:7">
      <c r="A601">
        <v>599</v>
      </c>
      <c r="B601">
        <v>12619004.26999644</v>
      </c>
      <c r="C601">
        <v>2702438.126275219</v>
      </c>
      <c r="D601">
        <v>2545696.283123377</v>
      </c>
      <c r="E601">
        <v>2887921.974262588</v>
      </c>
      <c r="F601">
        <v>1769885.114030803</v>
      </c>
      <c r="G601">
        <v>2713062.772304457</v>
      </c>
    </row>
    <row r="602" spans="1:7">
      <c r="A602">
        <v>600</v>
      </c>
      <c r="B602">
        <v>12619004.28960359</v>
      </c>
      <c r="C602">
        <v>2702453.710773805</v>
      </c>
      <c r="D602">
        <v>2545691.35170021</v>
      </c>
      <c r="E602">
        <v>2887923.334595725</v>
      </c>
      <c r="F602">
        <v>1769875.291480769</v>
      </c>
      <c r="G602">
        <v>2713060.601053083</v>
      </c>
    </row>
    <row r="603" spans="1:7">
      <c r="A603">
        <v>601</v>
      </c>
      <c r="B603">
        <v>12619004.26537925</v>
      </c>
      <c r="C603">
        <v>2702476.837168402</v>
      </c>
      <c r="D603">
        <v>2545700.675208563</v>
      </c>
      <c r="E603">
        <v>2887923.275727868</v>
      </c>
      <c r="F603">
        <v>1769841.35275457</v>
      </c>
      <c r="G603">
        <v>2713062.124519847</v>
      </c>
    </row>
    <row r="604" spans="1:7">
      <c r="A604">
        <v>602</v>
      </c>
      <c r="B604">
        <v>12619004.27229591</v>
      </c>
      <c r="C604">
        <v>2702425.900114712</v>
      </c>
      <c r="D604">
        <v>2545703.785035542</v>
      </c>
      <c r="E604">
        <v>2887920.469876316</v>
      </c>
      <c r="F604">
        <v>1769888.654603006</v>
      </c>
      <c r="G604">
        <v>2713065.462666338</v>
      </c>
    </row>
    <row r="605" spans="1:7">
      <c r="A605">
        <v>603</v>
      </c>
      <c r="B605">
        <v>12619004.23983642</v>
      </c>
      <c r="C605">
        <v>2702475.859151662</v>
      </c>
      <c r="D605">
        <v>2545699.57758567</v>
      </c>
      <c r="E605">
        <v>2887923.370486174</v>
      </c>
      <c r="F605">
        <v>1769843.516332023</v>
      </c>
      <c r="G605">
        <v>2713061.916280896</v>
      </c>
    </row>
    <row r="606" spans="1:7">
      <c r="A606">
        <v>604</v>
      </c>
      <c r="B606">
        <v>12619004.25899024</v>
      </c>
      <c r="C606">
        <v>2702479.865419244</v>
      </c>
      <c r="D606">
        <v>2545696.78030239</v>
      </c>
      <c r="E606">
        <v>2887923.910502763</v>
      </c>
      <c r="F606">
        <v>1769842.76028075</v>
      </c>
      <c r="G606">
        <v>2713060.942485093</v>
      </c>
    </row>
    <row r="607" spans="1:7">
      <c r="A607">
        <v>605</v>
      </c>
      <c r="B607">
        <v>12619004.25571998</v>
      </c>
      <c r="C607">
        <v>2702409.067580689</v>
      </c>
      <c r="D607">
        <v>2545697.28331798</v>
      </c>
      <c r="E607">
        <v>2887920.470074619</v>
      </c>
      <c r="F607">
        <v>1769913.162434868</v>
      </c>
      <c r="G607">
        <v>2713064.272311829</v>
      </c>
    </row>
    <row r="608" spans="1:7">
      <c r="A608">
        <v>606</v>
      </c>
      <c r="B608">
        <v>12619004.23410384</v>
      </c>
      <c r="C608">
        <v>2702476.952505399</v>
      </c>
      <c r="D608">
        <v>2545696.196965199</v>
      </c>
      <c r="E608">
        <v>2887923.844823173</v>
      </c>
      <c r="F608">
        <v>1769846.391453733</v>
      </c>
      <c r="G608">
        <v>2713060.848356338</v>
      </c>
    </row>
    <row r="609" spans="1:7">
      <c r="A609">
        <v>607</v>
      </c>
      <c r="B609">
        <v>12619004.22261611</v>
      </c>
      <c r="C609">
        <v>2702469.16286966</v>
      </c>
      <c r="D609">
        <v>2545710.31706085</v>
      </c>
      <c r="E609">
        <v>2887921.736730904</v>
      </c>
      <c r="F609">
        <v>1769837.735048768</v>
      </c>
      <c r="G609">
        <v>2713065.270905925</v>
      </c>
    </row>
    <row r="610" spans="1:7">
      <c r="A610">
        <v>608</v>
      </c>
      <c r="B610">
        <v>12619004.22547565</v>
      </c>
      <c r="C610">
        <v>2702490.288357187</v>
      </c>
      <c r="D610">
        <v>2545702.466406061</v>
      </c>
      <c r="E610">
        <v>2887923.713129384</v>
      </c>
      <c r="F610">
        <v>1769825.698251326</v>
      </c>
      <c r="G610">
        <v>2713062.059331693</v>
      </c>
    </row>
    <row r="611" spans="1:7">
      <c r="A611">
        <v>609</v>
      </c>
      <c r="B611">
        <v>12619004.21567183</v>
      </c>
      <c r="C611">
        <v>2702436.663932713</v>
      </c>
      <c r="D611">
        <v>2545724.573808306</v>
      </c>
      <c r="E611">
        <v>2887918.429444608</v>
      </c>
      <c r="F611">
        <v>1769853.683382335</v>
      </c>
      <c r="G611">
        <v>2713070.865103865</v>
      </c>
    </row>
    <row r="612" spans="1:7">
      <c r="A612">
        <v>610</v>
      </c>
      <c r="B612">
        <v>12619004.21550436</v>
      </c>
      <c r="C612">
        <v>2702468.37558636</v>
      </c>
      <c r="D612">
        <v>2545718.206217542</v>
      </c>
      <c r="E612">
        <v>2887920.722737639</v>
      </c>
      <c r="F612">
        <v>1769829.331940161</v>
      </c>
      <c r="G612">
        <v>2713067.579022656</v>
      </c>
    </row>
    <row r="613" spans="1:7">
      <c r="A613">
        <v>611</v>
      </c>
      <c r="B613">
        <v>12619004.19874647</v>
      </c>
      <c r="C613">
        <v>2702526.112722284</v>
      </c>
      <c r="D613">
        <v>2545706.2780536</v>
      </c>
      <c r="E613">
        <v>2887924.94259421</v>
      </c>
      <c r="F613">
        <v>1769785.375333509</v>
      </c>
      <c r="G613">
        <v>2713061.490042862</v>
      </c>
    </row>
    <row r="614" spans="1:7">
      <c r="A614">
        <v>612</v>
      </c>
      <c r="B614">
        <v>12619004.2084229</v>
      </c>
      <c r="C614">
        <v>2702540.228018126</v>
      </c>
      <c r="D614">
        <v>2545699.845763083</v>
      </c>
      <c r="E614">
        <v>2887926.407450099</v>
      </c>
      <c r="F614">
        <v>1769778.666417683</v>
      </c>
      <c r="G614">
        <v>2713059.060773913</v>
      </c>
    </row>
    <row r="615" spans="1:7">
      <c r="A615">
        <v>613</v>
      </c>
      <c r="B615">
        <v>12619004.17031314</v>
      </c>
      <c r="C615">
        <v>2702450.104499232</v>
      </c>
      <c r="D615">
        <v>2545713.335949659</v>
      </c>
      <c r="E615">
        <v>2887920.438859862</v>
      </c>
      <c r="F615">
        <v>1769853.266208132</v>
      </c>
      <c r="G615">
        <v>2713067.024796257</v>
      </c>
    </row>
    <row r="616" spans="1:7">
      <c r="A616">
        <v>614</v>
      </c>
      <c r="B616">
        <v>12619004.15787766</v>
      </c>
      <c r="C616">
        <v>2702408.047975163</v>
      </c>
      <c r="D616">
        <v>2545721.337380066</v>
      </c>
      <c r="E616">
        <v>2887917.444889098</v>
      </c>
      <c r="F616">
        <v>1769886.056986401</v>
      </c>
      <c r="G616">
        <v>2713071.270646932</v>
      </c>
    </row>
    <row r="617" spans="1:7">
      <c r="A617">
        <v>615</v>
      </c>
      <c r="B617">
        <v>12619004.170887</v>
      </c>
      <c r="C617">
        <v>2702377.903470393</v>
      </c>
      <c r="D617">
        <v>2545734.330704476</v>
      </c>
      <c r="E617">
        <v>2887914.405120603</v>
      </c>
      <c r="F617">
        <v>1769901.174194483</v>
      </c>
      <c r="G617">
        <v>2713076.357397048</v>
      </c>
    </row>
    <row r="618" spans="1:7">
      <c r="A618">
        <v>616</v>
      </c>
      <c r="B618">
        <v>12619004.16489803</v>
      </c>
      <c r="C618">
        <v>2702402.816836064</v>
      </c>
      <c r="D618">
        <v>2545719.149179407</v>
      </c>
      <c r="E618">
        <v>2887917.464481</v>
      </c>
      <c r="F618">
        <v>1769893.838289437</v>
      </c>
      <c r="G618">
        <v>2713070.896112122</v>
      </c>
    </row>
    <row r="619" spans="1:7">
      <c r="A619">
        <v>617</v>
      </c>
      <c r="B619">
        <v>12619004.17034165</v>
      </c>
      <c r="C619">
        <v>2702416.352159345</v>
      </c>
      <c r="D619">
        <v>2545717.200565965</v>
      </c>
      <c r="E619">
        <v>2887918.351595478</v>
      </c>
      <c r="F619">
        <v>1769882.595279132</v>
      </c>
      <c r="G619">
        <v>2713069.670741728</v>
      </c>
    </row>
    <row r="620" spans="1:7">
      <c r="A620">
        <v>618</v>
      </c>
      <c r="B620">
        <v>12619004.16435376</v>
      </c>
      <c r="C620">
        <v>2702397.970695836</v>
      </c>
      <c r="D620">
        <v>2545728.774417196</v>
      </c>
      <c r="E620">
        <v>2887916.051816358</v>
      </c>
      <c r="F620">
        <v>1769887.531001554</v>
      </c>
      <c r="G620">
        <v>2713073.836422815</v>
      </c>
    </row>
    <row r="621" spans="1:7">
      <c r="A621">
        <v>619</v>
      </c>
      <c r="B621">
        <v>12619004.15844525</v>
      </c>
      <c r="C621">
        <v>2702380.489671498</v>
      </c>
      <c r="D621">
        <v>2545737.393023628</v>
      </c>
      <c r="E621">
        <v>2887914.152179436</v>
      </c>
      <c r="F621">
        <v>1769894.992165667</v>
      </c>
      <c r="G621">
        <v>2713077.131405023</v>
      </c>
    </row>
    <row r="622" spans="1:7">
      <c r="A622">
        <v>620</v>
      </c>
      <c r="B622">
        <v>12619004.16343349</v>
      </c>
      <c r="C622">
        <v>2702441.983628128</v>
      </c>
      <c r="D622">
        <v>2545722.855448085</v>
      </c>
      <c r="E622">
        <v>2887918.875671777</v>
      </c>
      <c r="F622">
        <v>1769850.283871088</v>
      </c>
      <c r="G622">
        <v>2713070.164814409</v>
      </c>
    </row>
    <row r="623" spans="1:7">
      <c r="A623">
        <v>621</v>
      </c>
      <c r="B623">
        <v>12619004.15558736</v>
      </c>
      <c r="C623">
        <v>2702414.05242038</v>
      </c>
      <c r="D623">
        <v>2545717.436908556</v>
      </c>
      <c r="E623">
        <v>2887918.202392366</v>
      </c>
      <c r="F623">
        <v>1769884.701894053</v>
      </c>
      <c r="G623">
        <v>2713069.761972011</v>
      </c>
    </row>
    <row r="624" spans="1:7">
      <c r="A624">
        <v>622</v>
      </c>
      <c r="B624">
        <v>12619004.16449825</v>
      </c>
      <c r="C624">
        <v>2702442.618363296</v>
      </c>
      <c r="D624">
        <v>2545718.308856178</v>
      </c>
      <c r="E624">
        <v>2887919.45604526</v>
      </c>
      <c r="F624">
        <v>1769855.042002534</v>
      </c>
      <c r="G624">
        <v>2713068.739230978</v>
      </c>
    </row>
    <row r="625" spans="1:7">
      <c r="A625">
        <v>623</v>
      </c>
      <c r="B625">
        <v>12619004.167257</v>
      </c>
      <c r="C625">
        <v>2702339.287808202</v>
      </c>
      <c r="D625">
        <v>2545722.897843375</v>
      </c>
      <c r="E625">
        <v>2887913.958948804</v>
      </c>
      <c r="F625">
        <v>1769953.253599716</v>
      </c>
      <c r="G625">
        <v>2713074.769056905</v>
      </c>
    </row>
    <row r="626" spans="1:7">
      <c r="A626">
        <v>624</v>
      </c>
      <c r="B626">
        <v>12619004.15346577</v>
      </c>
      <c r="C626">
        <v>2702390.003783693</v>
      </c>
      <c r="D626">
        <v>2545720.599528981</v>
      </c>
      <c r="E626">
        <v>2887916.664710195</v>
      </c>
      <c r="F626">
        <v>1769905.11180889</v>
      </c>
      <c r="G626">
        <v>2713071.773634007</v>
      </c>
    </row>
    <row r="627" spans="1:7">
      <c r="A627">
        <v>625</v>
      </c>
      <c r="B627">
        <v>12619004.16882779</v>
      </c>
      <c r="C627">
        <v>2702332.819774457</v>
      </c>
      <c r="D627">
        <v>2545725.753699174</v>
      </c>
      <c r="E627">
        <v>2887913.306528254</v>
      </c>
      <c r="F627">
        <v>1769956.409926288</v>
      </c>
      <c r="G627">
        <v>2713075.878899612</v>
      </c>
    </row>
    <row r="628" spans="1:7">
      <c r="A628">
        <v>626</v>
      </c>
      <c r="B628">
        <v>12619004.15921452</v>
      </c>
      <c r="C628">
        <v>2702386.43196482</v>
      </c>
      <c r="D628">
        <v>2545728.077660555</v>
      </c>
      <c r="E628">
        <v>2887915.570416434</v>
      </c>
      <c r="F628">
        <v>1769899.956364852</v>
      </c>
      <c r="G628">
        <v>2713074.122807864</v>
      </c>
    </row>
    <row r="629" spans="1:7">
      <c r="A629">
        <v>627</v>
      </c>
      <c r="B629">
        <v>12619004.15721342</v>
      </c>
      <c r="C629">
        <v>2702376.467129846</v>
      </c>
      <c r="D629">
        <v>2545717.700766094</v>
      </c>
      <c r="E629">
        <v>2887916.364195703</v>
      </c>
      <c r="F629">
        <v>1769922.018252847</v>
      </c>
      <c r="G629">
        <v>2713071.606868926</v>
      </c>
    </row>
    <row r="630" spans="1:7">
      <c r="A630">
        <v>628</v>
      </c>
      <c r="B630">
        <v>12619004.15977218</v>
      </c>
      <c r="C630">
        <v>2702396.10458089</v>
      </c>
      <c r="D630">
        <v>2545719.038915546</v>
      </c>
      <c r="E630">
        <v>2887917.149326799</v>
      </c>
      <c r="F630">
        <v>1769900.808322047</v>
      </c>
      <c r="G630">
        <v>2713071.058626903</v>
      </c>
    </row>
    <row r="631" spans="1:7">
      <c r="A631">
        <v>629</v>
      </c>
      <c r="B631">
        <v>12619004.15378473</v>
      </c>
      <c r="C631">
        <v>2702432.784440787</v>
      </c>
      <c r="D631">
        <v>2545700.370368611</v>
      </c>
      <c r="E631">
        <v>2887921.198900708</v>
      </c>
      <c r="F631">
        <v>1769885.799553793</v>
      </c>
      <c r="G631">
        <v>2713064.000520833</v>
      </c>
    </row>
    <row r="632" spans="1:7">
      <c r="A632">
        <v>630</v>
      </c>
      <c r="B632">
        <v>12619004.15939772</v>
      </c>
      <c r="C632">
        <v>2702399.431582315</v>
      </c>
      <c r="D632">
        <v>2545717.659349864</v>
      </c>
      <c r="E632">
        <v>2887917.474085163</v>
      </c>
      <c r="F632">
        <v>1769899.091539107</v>
      </c>
      <c r="G632">
        <v>2713070.50284127</v>
      </c>
    </row>
    <row r="633" spans="1:7">
      <c r="A633">
        <v>631</v>
      </c>
      <c r="B633">
        <v>12619004.17320696</v>
      </c>
      <c r="C633">
        <v>2702405.760632824</v>
      </c>
      <c r="D633">
        <v>2545724.410004926</v>
      </c>
      <c r="E633">
        <v>2887916.946245261</v>
      </c>
      <c r="F633">
        <v>1769885.024992211</v>
      </c>
      <c r="G633">
        <v>2713072.031331742</v>
      </c>
    </row>
    <row r="634" spans="1:7">
      <c r="A634">
        <v>632</v>
      </c>
      <c r="B634">
        <v>12619004.15261871</v>
      </c>
      <c r="C634">
        <v>2702338.205974308</v>
      </c>
      <c r="D634">
        <v>2545730.047671997</v>
      </c>
      <c r="E634">
        <v>2887913.032226913</v>
      </c>
      <c r="F634">
        <v>1769946.00726064</v>
      </c>
      <c r="G634">
        <v>2713076.859484848</v>
      </c>
    </row>
    <row r="635" spans="1:7">
      <c r="A635">
        <v>633</v>
      </c>
      <c r="B635">
        <v>12619004.15427453</v>
      </c>
      <c r="C635">
        <v>2702333.265491293</v>
      </c>
      <c r="D635">
        <v>2545728.353266895</v>
      </c>
      <c r="E635">
        <v>2887913.003733047</v>
      </c>
      <c r="F635">
        <v>1769952.901600495</v>
      </c>
      <c r="G635">
        <v>2713076.630182795</v>
      </c>
    </row>
    <row r="636" spans="1:7">
      <c r="A636">
        <v>634</v>
      </c>
      <c r="B636">
        <v>12619004.15737317</v>
      </c>
      <c r="C636">
        <v>2702349.613478005</v>
      </c>
      <c r="D636">
        <v>2545726.941235401</v>
      </c>
      <c r="E636">
        <v>2887913.962064492</v>
      </c>
      <c r="F636">
        <v>1769938.2028539</v>
      </c>
      <c r="G636">
        <v>2713075.437741376</v>
      </c>
    </row>
    <row r="637" spans="1:7">
      <c r="A637">
        <v>635</v>
      </c>
      <c r="B637">
        <v>12619004.15377354</v>
      </c>
      <c r="C637">
        <v>2702332.15395729</v>
      </c>
      <c r="D637">
        <v>2545733.123006033</v>
      </c>
      <c r="E637">
        <v>2887912.364400103</v>
      </c>
      <c r="F637">
        <v>1769948.492370434</v>
      </c>
      <c r="G637">
        <v>2713078.020039674</v>
      </c>
    </row>
    <row r="638" spans="1:7">
      <c r="A638">
        <v>636</v>
      </c>
      <c r="B638">
        <v>12619004.15134034</v>
      </c>
      <c r="C638">
        <v>2702321.429667568</v>
      </c>
      <c r="D638">
        <v>2545731.383223637</v>
      </c>
      <c r="E638">
        <v>2887912.067200931</v>
      </c>
      <c r="F638">
        <v>1769961.279667987</v>
      </c>
      <c r="G638">
        <v>2713077.991580222</v>
      </c>
    </row>
    <row r="639" spans="1:7">
      <c r="A639">
        <v>637</v>
      </c>
      <c r="B639">
        <v>12619004.15570464</v>
      </c>
      <c r="C639">
        <v>2702323.996544087</v>
      </c>
      <c r="D639">
        <v>2545729.771004319</v>
      </c>
      <c r="E639">
        <v>2887912.388135306</v>
      </c>
      <c r="F639">
        <v>1769960.586513514</v>
      </c>
      <c r="G639">
        <v>2713077.413507417</v>
      </c>
    </row>
    <row r="640" spans="1:7">
      <c r="A640">
        <v>638</v>
      </c>
      <c r="B640">
        <v>12619004.16090925</v>
      </c>
      <c r="C640">
        <v>2702350.87708097</v>
      </c>
      <c r="D640">
        <v>2545720.88940824</v>
      </c>
      <c r="E640">
        <v>2887914.767098617</v>
      </c>
      <c r="F640">
        <v>1769944.020376475</v>
      </c>
      <c r="G640">
        <v>2713073.606944945</v>
      </c>
    </row>
    <row r="641" spans="1:7">
      <c r="A641">
        <v>639</v>
      </c>
      <c r="B641">
        <v>12619004.15261473</v>
      </c>
      <c r="C641">
        <v>2702325.608635001</v>
      </c>
      <c r="D641">
        <v>2545727.87183124</v>
      </c>
      <c r="E641">
        <v>2887912.697406495</v>
      </c>
      <c r="F641">
        <v>1769961.167134374</v>
      </c>
      <c r="G641">
        <v>2713076.807607618</v>
      </c>
    </row>
    <row r="642" spans="1:7">
      <c r="A642">
        <v>640</v>
      </c>
      <c r="B642">
        <v>12619004.15356484</v>
      </c>
      <c r="C642">
        <v>2702286.995056076</v>
      </c>
      <c r="D642">
        <v>2545732.662075825</v>
      </c>
      <c r="E642">
        <v>2887910.270326267</v>
      </c>
      <c r="F642">
        <v>1769994.286631108</v>
      </c>
      <c r="G642">
        <v>2713079.939475564</v>
      </c>
    </row>
    <row r="643" spans="1:7">
      <c r="A643">
        <v>641</v>
      </c>
      <c r="B643">
        <v>12619004.15009309</v>
      </c>
      <c r="C643">
        <v>2702334.27041045</v>
      </c>
      <c r="D643">
        <v>2545731.815494178</v>
      </c>
      <c r="E643">
        <v>2887912.628620728</v>
      </c>
      <c r="F643">
        <v>1769947.886073012</v>
      </c>
      <c r="G643">
        <v>2713077.549494722</v>
      </c>
    </row>
    <row r="644" spans="1:7">
      <c r="A644">
        <v>642</v>
      </c>
      <c r="B644">
        <v>12619004.14659167</v>
      </c>
      <c r="C644">
        <v>2702300.65060738</v>
      </c>
      <c r="D644">
        <v>2545737.078482111</v>
      </c>
      <c r="E644">
        <v>2887910.376709971</v>
      </c>
      <c r="F644">
        <v>1769975.414963433</v>
      </c>
      <c r="G644">
        <v>2713080.625828774</v>
      </c>
    </row>
    <row r="645" spans="1:7">
      <c r="A645">
        <v>643</v>
      </c>
      <c r="B645">
        <v>12619004.14852069</v>
      </c>
      <c r="C645">
        <v>2702313.972525011</v>
      </c>
      <c r="D645">
        <v>2545736.73241064</v>
      </c>
      <c r="E645">
        <v>2887911.053910818</v>
      </c>
      <c r="F645">
        <v>1769962.487277937</v>
      </c>
      <c r="G645">
        <v>2713079.902396286</v>
      </c>
    </row>
    <row r="646" spans="1:7">
      <c r="A646">
        <v>644</v>
      </c>
      <c r="B646">
        <v>12619004.14569034</v>
      </c>
      <c r="C646">
        <v>2702269.414068286</v>
      </c>
      <c r="D646">
        <v>2545745.437832527</v>
      </c>
      <c r="E646">
        <v>2887907.859097405</v>
      </c>
      <c r="F646">
        <v>1769997.022805338</v>
      </c>
      <c r="G646">
        <v>2713084.411886781</v>
      </c>
    </row>
    <row r="647" spans="1:7">
      <c r="A647">
        <v>645</v>
      </c>
      <c r="B647">
        <v>12619004.15022421</v>
      </c>
      <c r="C647">
        <v>2702275.833290001</v>
      </c>
      <c r="D647">
        <v>2545746.121352022</v>
      </c>
      <c r="E647">
        <v>2887908.084128208</v>
      </c>
      <c r="F647">
        <v>1769989.804514074</v>
      </c>
      <c r="G647">
        <v>2713084.306939908</v>
      </c>
    </row>
    <row r="648" spans="1:7">
      <c r="A648">
        <v>646</v>
      </c>
      <c r="B648">
        <v>12619004.14593726</v>
      </c>
      <c r="C648">
        <v>2702272.677821659</v>
      </c>
      <c r="D648">
        <v>2545749.630455849</v>
      </c>
      <c r="E648">
        <v>2887907.495494127</v>
      </c>
      <c r="F648">
        <v>1769988.843436913</v>
      </c>
      <c r="G648">
        <v>2713085.498728717</v>
      </c>
    </row>
    <row r="649" spans="1:7">
      <c r="A649">
        <v>647</v>
      </c>
      <c r="B649">
        <v>12619004.14995578</v>
      </c>
      <c r="C649">
        <v>2702258.828206869</v>
      </c>
      <c r="D649">
        <v>2545750.380231979</v>
      </c>
      <c r="E649">
        <v>2887906.745204946</v>
      </c>
      <c r="F649">
        <v>1770001.878938614</v>
      </c>
      <c r="G649">
        <v>2713086.317373371</v>
      </c>
    </row>
    <row r="650" spans="1:7">
      <c r="A650">
        <v>648</v>
      </c>
      <c r="B650">
        <v>12619004.14635845</v>
      </c>
      <c r="C650">
        <v>2702264.528914414</v>
      </c>
      <c r="D650">
        <v>2545744.528290772</v>
      </c>
      <c r="E650">
        <v>2887907.739660587</v>
      </c>
      <c r="F650">
        <v>1770002.966860379</v>
      </c>
      <c r="G650">
        <v>2713084.382632293</v>
      </c>
    </row>
    <row r="651" spans="1:7">
      <c r="A651">
        <v>649</v>
      </c>
      <c r="B651">
        <v>12619004.14712705</v>
      </c>
      <c r="C651">
        <v>2702273.977028509</v>
      </c>
      <c r="D651">
        <v>2545741.729421359</v>
      </c>
      <c r="E651">
        <v>2887908.533742852</v>
      </c>
      <c r="F651">
        <v>1769996.780668905</v>
      </c>
      <c r="G651">
        <v>2713083.126265421</v>
      </c>
    </row>
    <row r="652" spans="1:7">
      <c r="A652">
        <v>650</v>
      </c>
      <c r="B652">
        <v>12619004.14436746</v>
      </c>
      <c r="C652">
        <v>2702255.797642393</v>
      </c>
      <c r="D652">
        <v>2545751.154090905</v>
      </c>
      <c r="E652">
        <v>2887906.501629628</v>
      </c>
      <c r="F652">
        <v>1770003.985844378</v>
      </c>
      <c r="G652">
        <v>2713086.705160159</v>
      </c>
    </row>
    <row r="653" spans="1:7">
      <c r="A653">
        <v>651</v>
      </c>
      <c r="B653">
        <v>12619004.14427183</v>
      </c>
      <c r="C653">
        <v>2702264.057440421</v>
      </c>
      <c r="D653">
        <v>2545750.484416225</v>
      </c>
      <c r="E653">
        <v>2887906.97812254</v>
      </c>
      <c r="F653">
        <v>1769996.490356339</v>
      </c>
      <c r="G653">
        <v>2713086.1339363</v>
      </c>
    </row>
    <row r="654" spans="1:7">
      <c r="A654">
        <v>652</v>
      </c>
      <c r="B654">
        <v>12619004.1438602</v>
      </c>
      <c r="C654">
        <v>2702274.120274531</v>
      </c>
      <c r="D654">
        <v>2545747.74619877</v>
      </c>
      <c r="E654">
        <v>2887907.797757059</v>
      </c>
      <c r="F654">
        <v>1769989.594598741</v>
      </c>
      <c r="G654">
        <v>2713084.885031101</v>
      </c>
    </row>
    <row r="655" spans="1:7">
      <c r="A655">
        <v>653</v>
      </c>
      <c r="B655">
        <v>12619004.14667056</v>
      </c>
      <c r="C655">
        <v>2702249.529817697</v>
      </c>
      <c r="D655">
        <v>2545752.027778539</v>
      </c>
      <c r="E655">
        <v>2887906.098590308</v>
      </c>
      <c r="F655">
        <v>1770009.250006537</v>
      </c>
      <c r="G655">
        <v>2713087.240477478</v>
      </c>
    </row>
    <row r="656" spans="1:7">
      <c r="A656">
        <v>654</v>
      </c>
      <c r="B656">
        <v>12619004.14574656</v>
      </c>
      <c r="C656">
        <v>2702300.089097289</v>
      </c>
      <c r="D656">
        <v>2545737.842709352</v>
      </c>
      <c r="E656">
        <v>2887910.257208761</v>
      </c>
      <c r="F656">
        <v>1769975.120433121</v>
      </c>
      <c r="G656">
        <v>2713080.83629804</v>
      </c>
    </row>
    <row r="657" spans="1:7">
      <c r="A657">
        <v>655</v>
      </c>
      <c r="B657">
        <v>12619004.14555486</v>
      </c>
      <c r="C657">
        <v>2702276.257972204</v>
      </c>
      <c r="D657">
        <v>2545744.254168378</v>
      </c>
      <c r="E657">
        <v>2887908.32933331</v>
      </c>
      <c r="F657">
        <v>1769991.502067548</v>
      </c>
      <c r="G657">
        <v>2713083.802013421</v>
      </c>
    </row>
    <row r="658" spans="1:7">
      <c r="A658">
        <v>656</v>
      </c>
      <c r="B658">
        <v>12619004.14567943</v>
      </c>
      <c r="C658">
        <v>2702255.32041787</v>
      </c>
      <c r="D658">
        <v>2545749.423495043</v>
      </c>
      <c r="E658">
        <v>2887906.690953384</v>
      </c>
      <c r="F658">
        <v>1770006.432425982</v>
      </c>
      <c r="G658">
        <v>2713086.278387146</v>
      </c>
    </row>
    <row r="659" spans="1:7">
      <c r="A659">
        <v>657</v>
      </c>
      <c r="B659">
        <v>12619004.1460064</v>
      </c>
      <c r="C659">
        <v>2702259.111711746</v>
      </c>
      <c r="D659">
        <v>2545748.578243125</v>
      </c>
      <c r="E659">
        <v>2887906.980006727</v>
      </c>
      <c r="F659">
        <v>1770003.672475005</v>
      </c>
      <c r="G659">
        <v>2713085.803569798</v>
      </c>
    </row>
    <row r="660" spans="1:7">
      <c r="A660">
        <v>658</v>
      </c>
      <c r="B660">
        <v>12619004.14287953</v>
      </c>
      <c r="C660">
        <v>2702250.382811598</v>
      </c>
      <c r="D660">
        <v>2545748.656329602</v>
      </c>
      <c r="E660">
        <v>2887906.5557892</v>
      </c>
      <c r="F660">
        <v>1770012.30159833</v>
      </c>
      <c r="G660">
        <v>2713086.246350795</v>
      </c>
    </row>
    <row r="661" spans="1:7">
      <c r="A661">
        <v>659</v>
      </c>
      <c r="B661">
        <v>12619004.14427005</v>
      </c>
      <c r="C661">
        <v>2702247.090817304</v>
      </c>
      <c r="D661">
        <v>2545751.575351246</v>
      </c>
      <c r="E661">
        <v>2887906.040854285</v>
      </c>
      <c r="F661">
        <v>1770012.216232708</v>
      </c>
      <c r="G661">
        <v>2713087.22101451</v>
      </c>
    </row>
    <row r="662" spans="1:7">
      <c r="A662">
        <v>660</v>
      </c>
      <c r="B662">
        <v>12619004.14574961</v>
      </c>
      <c r="C662">
        <v>2702255.812024078</v>
      </c>
      <c r="D662">
        <v>2545744.570811061</v>
      </c>
      <c r="E662">
        <v>2887907.315321315</v>
      </c>
      <c r="F662">
        <v>1770011.603663648</v>
      </c>
      <c r="G662">
        <v>2713084.843929505</v>
      </c>
    </row>
    <row r="663" spans="1:7">
      <c r="A663">
        <v>661</v>
      </c>
      <c r="B663">
        <v>12619004.14435397</v>
      </c>
      <c r="C663">
        <v>2702229.804086756</v>
      </c>
      <c r="D663">
        <v>2545749.85250474</v>
      </c>
      <c r="E663">
        <v>2887905.425052587</v>
      </c>
      <c r="F663">
        <v>1770031.540978533</v>
      </c>
      <c r="G663">
        <v>2713087.521731351</v>
      </c>
    </row>
    <row r="664" spans="1:7">
      <c r="A664">
        <v>662</v>
      </c>
      <c r="B664">
        <v>12619004.1431888</v>
      </c>
      <c r="C664">
        <v>2702266.718087457</v>
      </c>
      <c r="D664">
        <v>2545743.921761975</v>
      </c>
      <c r="E664">
        <v>2887907.915087625</v>
      </c>
      <c r="F664">
        <v>1770001.493270837</v>
      </c>
      <c r="G664">
        <v>2713084.09498091</v>
      </c>
    </row>
    <row r="665" spans="1:7">
      <c r="A665">
        <v>663</v>
      </c>
      <c r="B665">
        <v>12619004.14553311</v>
      </c>
      <c r="C665">
        <v>2702237.820093213</v>
      </c>
      <c r="D665">
        <v>2545752.773838524</v>
      </c>
      <c r="E665">
        <v>2887905.450327153</v>
      </c>
      <c r="F665">
        <v>1770020.122844817</v>
      </c>
      <c r="G665">
        <v>2713087.978429399</v>
      </c>
    </row>
    <row r="666" spans="1:7">
      <c r="A666">
        <v>664</v>
      </c>
      <c r="B666">
        <v>12619004.14419758</v>
      </c>
      <c r="C666">
        <v>2702289.912529468</v>
      </c>
      <c r="D666">
        <v>2545745.181891929</v>
      </c>
      <c r="E666">
        <v>2887908.866409282</v>
      </c>
      <c r="F666">
        <v>1769976.756296591</v>
      </c>
      <c r="G666">
        <v>2713083.427070315</v>
      </c>
    </row>
    <row r="667" spans="1:7">
      <c r="A667">
        <v>665</v>
      </c>
      <c r="B667">
        <v>12619004.14206883</v>
      </c>
      <c r="C667">
        <v>2702247.674271767</v>
      </c>
      <c r="D667">
        <v>2545748.348250975</v>
      </c>
      <c r="E667">
        <v>2887906.465421439</v>
      </c>
      <c r="F667">
        <v>1770015.368638669</v>
      </c>
      <c r="G667">
        <v>2713086.285485975</v>
      </c>
    </row>
    <row r="668" spans="1:7">
      <c r="A668">
        <v>666</v>
      </c>
      <c r="B668">
        <v>12619004.14544216</v>
      </c>
      <c r="C668">
        <v>2702279.746768003</v>
      </c>
      <c r="D668">
        <v>2545746.545931773</v>
      </c>
      <c r="E668">
        <v>2887908.216815398</v>
      </c>
      <c r="F668">
        <v>1769985.303964379</v>
      </c>
      <c r="G668">
        <v>2713084.331962605</v>
      </c>
    </row>
    <row r="669" spans="1:7">
      <c r="A669">
        <v>667</v>
      </c>
      <c r="B669">
        <v>12619004.14132609</v>
      </c>
      <c r="C669">
        <v>2702255.471058183</v>
      </c>
      <c r="D669">
        <v>2545749.256462394</v>
      </c>
      <c r="E669">
        <v>2887906.725907703</v>
      </c>
      <c r="F669">
        <v>1770006.48751541</v>
      </c>
      <c r="G669">
        <v>2713086.200382405</v>
      </c>
    </row>
    <row r="670" spans="1:7">
      <c r="A670">
        <v>668</v>
      </c>
      <c r="B670">
        <v>12619004.14817761</v>
      </c>
      <c r="C670">
        <v>2702280.445956124</v>
      </c>
      <c r="D670">
        <v>2545744.359914265</v>
      </c>
      <c r="E670">
        <v>2887908.525954145</v>
      </c>
      <c r="F670">
        <v>1769987.17943238</v>
      </c>
      <c r="G670">
        <v>2713083.636920696</v>
      </c>
    </row>
    <row r="671" spans="1:7">
      <c r="A671">
        <v>669</v>
      </c>
      <c r="B671">
        <v>12619004.14237245</v>
      </c>
      <c r="C671">
        <v>2702260.96220583</v>
      </c>
      <c r="D671">
        <v>2545753.149394734</v>
      </c>
      <c r="E671">
        <v>2887906.508368215</v>
      </c>
      <c r="F671">
        <v>1769996.456703907</v>
      </c>
      <c r="G671">
        <v>2713087.06569976</v>
      </c>
    </row>
    <row r="672" spans="1:7">
      <c r="A672">
        <v>670</v>
      </c>
      <c r="B672">
        <v>12619004.1451521</v>
      </c>
      <c r="C672">
        <v>2702225.495443089</v>
      </c>
      <c r="D672">
        <v>2545750.099994273</v>
      </c>
      <c r="E672">
        <v>2887905.190282555</v>
      </c>
      <c r="F672">
        <v>1770035.484273943</v>
      </c>
      <c r="G672">
        <v>2713087.875158243</v>
      </c>
    </row>
    <row r="673" spans="1:7">
      <c r="A673">
        <v>671</v>
      </c>
      <c r="B673">
        <v>12619004.14086903</v>
      </c>
      <c r="C673">
        <v>2702267.745402992</v>
      </c>
      <c r="D673">
        <v>2545744.12924334</v>
      </c>
      <c r="E673">
        <v>2887907.944693909</v>
      </c>
      <c r="F673">
        <v>1770000.16124828</v>
      </c>
      <c r="G673">
        <v>2713084.160280504</v>
      </c>
    </row>
    <row r="674" spans="1:7">
      <c r="A674">
        <v>672</v>
      </c>
      <c r="B674">
        <v>12619004.14198299</v>
      </c>
      <c r="C674">
        <v>2702266.083926735</v>
      </c>
      <c r="D674">
        <v>2545741.877213425</v>
      </c>
      <c r="E674">
        <v>2887908.141620206</v>
      </c>
      <c r="F674">
        <v>1770004.494930906</v>
      </c>
      <c r="G674">
        <v>2713083.544291721</v>
      </c>
    </row>
    <row r="675" spans="1:7">
      <c r="A675">
        <v>673</v>
      </c>
      <c r="B675">
        <v>12619004.14252054</v>
      </c>
      <c r="C675">
        <v>2702256.430671834</v>
      </c>
      <c r="D675">
        <v>2545748.042443998</v>
      </c>
      <c r="E675">
        <v>2887906.923399736</v>
      </c>
      <c r="F675">
        <v>1770006.945616743</v>
      </c>
      <c r="G675">
        <v>2713085.800388229</v>
      </c>
    </row>
    <row r="676" spans="1:7">
      <c r="A676">
        <v>674</v>
      </c>
      <c r="B676">
        <v>12619004.1460549</v>
      </c>
      <c r="C676">
        <v>2702265.68321983</v>
      </c>
      <c r="D676">
        <v>2545742.589912788</v>
      </c>
      <c r="E676">
        <v>2887908.038646739</v>
      </c>
      <c r="F676">
        <v>1770004.033888821</v>
      </c>
      <c r="G676">
        <v>2713083.800386723</v>
      </c>
    </row>
    <row r="677" spans="1:7">
      <c r="A677">
        <v>675</v>
      </c>
      <c r="B677">
        <v>12619004.14298833</v>
      </c>
      <c r="C677">
        <v>2702255.890601147</v>
      </c>
      <c r="D677">
        <v>2545746.251107777</v>
      </c>
      <c r="E677">
        <v>2887907.11896941</v>
      </c>
      <c r="F677">
        <v>1770009.586693631</v>
      </c>
      <c r="G677">
        <v>2713085.295616361</v>
      </c>
    </row>
    <row r="678" spans="1:7">
      <c r="A678">
        <v>676</v>
      </c>
      <c r="B678">
        <v>12619004.14397378</v>
      </c>
      <c r="C678">
        <v>2702299.842030489</v>
      </c>
      <c r="D678">
        <v>2545742.779421473</v>
      </c>
      <c r="E678">
        <v>2887909.640306485</v>
      </c>
      <c r="F678">
        <v>1769969.572340637</v>
      </c>
      <c r="G678">
        <v>2713082.309874692</v>
      </c>
    </row>
    <row r="679" spans="1:7">
      <c r="A679">
        <v>677</v>
      </c>
      <c r="B679">
        <v>12619004.14378066</v>
      </c>
      <c r="C679">
        <v>2702260.017899197</v>
      </c>
      <c r="D679">
        <v>2545746.742564366</v>
      </c>
      <c r="E679">
        <v>2887907.255666209</v>
      </c>
      <c r="F679">
        <v>1770004.844895227</v>
      </c>
      <c r="G679">
        <v>2713085.282755664</v>
      </c>
    </row>
    <row r="680" spans="1:7">
      <c r="A680">
        <v>678</v>
      </c>
      <c r="B680">
        <v>12619004.14135709</v>
      </c>
      <c r="C680">
        <v>2702274.567824355</v>
      </c>
      <c r="D680">
        <v>2545743.001625569</v>
      </c>
      <c r="E680">
        <v>2887908.409203712</v>
      </c>
      <c r="F680">
        <v>1769994.642109653</v>
      </c>
      <c r="G680">
        <v>2713083.520593805</v>
      </c>
    </row>
    <row r="681" spans="1:7">
      <c r="A681">
        <v>679</v>
      </c>
      <c r="B681">
        <v>12619004.14028141</v>
      </c>
      <c r="C681">
        <v>2702278.838312297</v>
      </c>
      <c r="D681">
        <v>2545740.439034415</v>
      </c>
      <c r="E681">
        <v>2887908.928903888</v>
      </c>
      <c r="F681">
        <v>1769993.354860185</v>
      </c>
      <c r="G681">
        <v>2713082.579170625</v>
      </c>
    </row>
    <row r="682" spans="1:7">
      <c r="A682">
        <v>680</v>
      </c>
      <c r="B682">
        <v>12619004.13951589</v>
      </c>
      <c r="C682">
        <v>2702275.447047922</v>
      </c>
      <c r="D682">
        <v>2545741.552115496</v>
      </c>
      <c r="E682">
        <v>2887908.629111038</v>
      </c>
      <c r="F682">
        <v>1769995.450497369</v>
      </c>
      <c r="G682">
        <v>2713083.06074406</v>
      </c>
    </row>
    <row r="683" spans="1:7">
      <c r="A683">
        <v>681</v>
      </c>
      <c r="B683">
        <v>12619004.14160816</v>
      </c>
      <c r="C683">
        <v>2702276.923401542</v>
      </c>
      <c r="D683">
        <v>2545739.526321813</v>
      </c>
      <c r="E683">
        <v>2887908.949245008</v>
      </c>
      <c r="F683">
        <v>1769996.316548551</v>
      </c>
      <c r="G683">
        <v>2713082.426091244</v>
      </c>
    </row>
    <row r="684" spans="1:7">
      <c r="A684">
        <v>682</v>
      </c>
      <c r="B684">
        <v>12619004.139513</v>
      </c>
      <c r="C684">
        <v>2702279.053840176</v>
      </c>
      <c r="D684">
        <v>2545741.345707688</v>
      </c>
      <c r="E684">
        <v>2887908.826433197</v>
      </c>
      <c r="F684">
        <v>1769992.078983431</v>
      </c>
      <c r="G684">
        <v>2713082.834548507</v>
      </c>
    </row>
    <row r="685" spans="1:7">
      <c r="A685">
        <v>683</v>
      </c>
      <c r="B685">
        <v>12619004.13830738</v>
      </c>
      <c r="C685">
        <v>2702293.593036091</v>
      </c>
      <c r="D685">
        <v>2545736.92116633</v>
      </c>
      <c r="E685">
        <v>2887910.062615263</v>
      </c>
      <c r="F685">
        <v>1769982.646113189</v>
      </c>
      <c r="G685">
        <v>2713080.91537651</v>
      </c>
    </row>
    <row r="686" spans="1:7">
      <c r="A686">
        <v>684</v>
      </c>
      <c r="B686">
        <v>12619004.13766909</v>
      </c>
      <c r="C686">
        <v>2702305.123460067</v>
      </c>
      <c r="D686">
        <v>2545735.562697672</v>
      </c>
      <c r="E686">
        <v>2887910.779062344</v>
      </c>
      <c r="F686">
        <v>1769972.674972723</v>
      </c>
      <c r="G686">
        <v>2713079.997476286</v>
      </c>
    </row>
    <row r="687" spans="1:7">
      <c r="A687">
        <v>685</v>
      </c>
      <c r="B687">
        <v>12619004.13769044</v>
      </c>
      <c r="C687">
        <v>2702316.16507398</v>
      </c>
      <c r="D687">
        <v>2545733.902625436</v>
      </c>
      <c r="E687">
        <v>2887911.509245423</v>
      </c>
      <c r="F687">
        <v>1769963.531819351</v>
      </c>
      <c r="G687">
        <v>2713079.028926245</v>
      </c>
    </row>
    <row r="688" spans="1:7">
      <c r="A688">
        <v>686</v>
      </c>
      <c r="B688">
        <v>12619004.13833244</v>
      </c>
      <c r="C688">
        <v>2702314.660867263</v>
      </c>
      <c r="D688">
        <v>2545734.516439562</v>
      </c>
      <c r="E688">
        <v>2887911.363978678</v>
      </c>
      <c r="F688">
        <v>1769964.348629541</v>
      </c>
      <c r="G688">
        <v>2713079.248417399</v>
      </c>
    </row>
    <row r="689" spans="1:7">
      <c r="A689">
        <v>687</v>
      </c>
      <c r="B689">
        <v>12619004.13718658</v>
      </c>
      <c r="C689">
        <v>2702311.745598718</v>
      </c>
      <c r="D689">
        <v>2545731.712032061</v>
      </c>
      <c r="E689">
        <v>2887911.568364932</v>
      </c>
      <c r="F689">
        <v>1769970.50716943</v>
      </c>
      <c r="G689">
        <v>2713078.604021442</v>
      </c>
    </row>
    <row r="690" spans="1:7">
      <c r="A690">
        <v>688</v>
      </c>
      <c r="B690">
        <v>12619004.13712147</v>
      </c>
      <c r="C690">
        <v>2702312.673237956</v>
      </c>
      <c r="D690">
        <v>2545730.945670129</v>
      </c>
      <c r="E690">
        <v>2887911.707051815</v>
      </c>
      <c r="F690">
        <v>1769970.463982329</v>
      </c>
      <c r="G690">
        <v>2713078.347179241</v>
      </c>
    </row>
    <row r="691" spans="1:7">
      <c r="A691">
        <v>689</v>
      </c>
      <c r="B691">
        <v>12619004.13754451</v>
      </c>
      <c r="C691">
        <v>2702317.651368697</v>
      </c>
      <c r="D691">
        <v>2545729.318794482</v>
      </c>
      <c r="E691">
        <v>2887912.144463577</v>
      </c>
      <c r="F691">
        <v>1769967.376799583</v>
      </c>
      <c r="G691">
        <v>2713077.646118169</v>
      </c>
    </row>
    <row r="692" spans="1:7">
      <c r="A692">
        <v>690</v>
      </c>
      <c r="B692">
        <v>12619004.13762528</v>
      </c>
      <c r="C692">
        <v>2702322.065696966</v>
      </c>
      <c r="D692">
        <v>2545731.43942744</v>
      </c>
      <c r="E692">
        <v>2887912.095488066</v>
      </c>
      <c r="F692">
        <v>1769960.476632703</v>
      </c>
      <c r="G692">
        <v>2713078.0603801</v>
      </c>
    </row>
    <row r="693" spans="1:7">
      <c r="A693">
        <v>691</v>
      </c>
      <c r="B693">
        <v>12619004.13672</v>
      </c>
      <c r="C693">
        <v>2702322.841732993</v>
      </c>
      <c r="D693">
        <v>2545729.514189474</v>
      </c>
      <c r="E693">
        <v>2887912.365420998</v>
      </c>
      <c r="F693">
        <v>1769961.942299584</v>
      </c>
      <c r="G693">
        <v>2713077.473076949</v>
      </c>
    </row>
    <row r="694" spans="1:7">
      <c r="A694">
        <v>692</v>
      </c>
      <c r="B694">
        <v>12619004.13764451</v>
      </c>
      <c r="C694">
        <v>2702321.538099302</v>
      </c>
      <c r="D694">
        <v>2545730.03804094</v>
      </c>
      <c r="E694">
        <v>2887912.239016894</v>
      </c>
      <c r="F694">
        <v>1769962.632321791</v>
      </c>
      <c r="G694">
        <v>2713077.690165583</v>
      </c>
    </row>
    <row r="695" spans="1:7">
      <c r="A695">
        <v>693</v>
      </c>
      <c r="B695">
        <v>12619004.13574597</v>
      </c>
      <c r="C695">
        <v>2702317.731956056</v>
      </c>
      <c r="D695">
        <v>2545729.012942085</v>
      </c>
      <c r="E695">
        <v>2887912.181565706</v>
      </c>
      <c r="F695">
        <v>1769967.668194224</v>
      </c>
      <c r="G695">
        <v>2713077.541087898</v>
      </c>
    </row>
    <row r="696" spans="1:7">
      <c r="A696">
        <v>694</v>
      </c>
      <c r="B696">
        <v>12619004.13588835</v>
      </c>
      <c r="C696">
        <v>2702316.898949584</v>
      </c>
      <c r="D696">
        <v>2545731.540374268</v>
      </c>
      <c r="E696">
        <v>2887911.829691394</v>
      </c>
      <c r="F696">
        <v>1769965.563121313</v>
      </c>
      <c r="G696">
        <v>2713078.303751789</v>
      </c>
    </row>
    <row r="697" spans="1:7">
      <c r="A697">
        <v>695</v>
      </c>
      <c r="B697">
        <v>12619004.13707872</v>
      </c>
      <c r="C697">
        <v>2702314.623395085</v>
      </c>
      <c r="D697">
        <v>2545730.568227756</v>
      </c>
      <c r="E697">
        <v>2887911.840052471</v>
      </c>
      <c r="F697">
        <v>1769968.955290518</v>
      </c>
      <c r="G697">
        <v>2713078.150112894</v>
      </c>
    </row>
    <row r="698" spans="1:7">
      <c r="A698">
        <v>696</v>
      </c>
      <c r="B698">
        <v>12619004.13598774</v>
      </c>
      <c r="C698">
        <v>2702318.550946749</v>
      </c>
      <c r="D698">
        <v>2545728.121825452</v>
      </c>
      <c r="E698">
        <v>2887912.330584805</v>
      </c>
      <c r="F698">
        <v>1769967.889412488</v>
      </c>
      <c r="G698">
        <v>2713077.243218242</v>
      </c>
    </row>
    <row r="699" spans="1:7">
      <c r="A699">
        <v>697</v>
      </c>
      <c r="B699">
        <v>12619004.13667344</v>
      </c>
      <c r="C699">
        <v>2702305.402294897</v>
      </c>
      <c r="D699">
        <v>2545730.628299981</v>
      </c>
      <c r="E699">
        <v>2887911.393232987</v>
      </c>
      <c r="F699">
        <v>1769978.156806692</v>
      </c>
      <c r="G699">
        <v>2713078.556038882</v>
      </c>
    </row>
    <row r="700" spans="1:7">
      <c r="A700">
        <v>698</v>
      </c>
      <c r="B700">
        <v>12619004.13598756</v>
      </c>
      <c r="C700">
        <v>2702323.625768537</v>
      </c>
      <c r="D700">
        <v>2545728.400160566</v>
      </c>
      <c r="E700">
        <v>2887912.538305039</v>
      </c>
      <c r="F700">
        <v>1769962.482654793</v>
      </c>
      <c r="G700">
        <v>2713077.089098631</v>
      </c>
    </row>
    <row r="701" spans="1:7">
      <c r="A701">
        <v>699</v>
      </c>
      <c r="B701">
        <v>12619004.13621796</v>
      </c>
      <c r="C701">
        <v>2702328.43528131</v>
      </c>
      <c r="D701">
        <v>2545723.733338102</v>
      </c>
      <c r="E701">
        <v>2887913.340466471</v>
      </c>
      <c r="F701">
        <v>1769963.080031613</v>
      </c>
      <c r="G701">
        <v>2713075.547100466</v>
      </c>
    </row>
    <row r="702" spans="1:7">
      <c r="A702">
        <v>700</v>
      </c>
      <c r="B702">
        <v>12619004.13574231</v>
      </c>
      <c r="C702">
        <v>2702311.338636423</v>
      </c>
      <c r="D702">
        <v>2545731.134250426</v>
      </c>
      <c r="E702">
        <v>2887911.614733191</v>
      </c>
      <c r="F702">
        <v>1769971.596443901</v>
      </c>
      <c r="G702">
        <v>2713078.451678372</v>
      </c>
    </row>
    <row r="703" spans="1:7">
      <c r="A703">
        <v>701</v>
      </c>
      <c r="B703">
        <v>12619004.13649807</v>
      </c>
      <c r="C703">
        <v>2702316.899486658</v>
      </c>
      <c r="D703">
        <v>2545728.275496185</v>
      </c>
      <c r="E703">
        <v>2887912.231954745</v>
      </c>
      <c r="F703">
        <v>1769969.35942158</v>
      </c>
      <c r="G703">
        <v>2713077.370138899</v>
      </c>
    </row>
    <row r="704" spans="1:7">
      <c r="A704">
        <v>702</v>
      </c>
      <c r="B704">
        <v>12619004.13629028</v>
      </c>
      <c r="C704">
        <v>2702314.910553229</v>
      </c>
      <c r="D704">
        <v>2545730.938429142</v>
      </c>
      <c r="E704">
        <v>2887911.809118012</v>
      </c>
      <c r="F704">
        <v>1769968.248068758</v>
      </c>
      <c r="G704">
        <v>2713078.230121142</v>
      </c>
    </row>
    <row r="705" spans="1:7">
      <c r="A705">
        <v>703</v>
      </c>
      <c r="B705">
        <v>12619004.13635406</v>
      </c>
      <c r="C705">
        <v>2702297.677076147</v>
      </c>
      <c r="D705">
        <v>2545734.25151868</v>
      </c>
      <c r="E705">
        <v>2887910.580296076</v>
      </c>
      <c r="F705">
        <v>1769981.671747836</v>
      </c>
      <c r="G705">
        <v>2713079.955715321</v>
      </c>
    </row>
    <row r="706" spans="1:7">
      <c r="A706">
        <v>704</v>
      </c>
      <c r="B706">
        <v>12619004.13655061</v>
      </c>
      <c r="C706">
        <v>2702306.805071271</v>
      </c>
      <c r="D706">
        <v>2545731.85205252</v>
      </c>
      <c r="E706">
        <v>2887911.310624818</v>
      </c>
      <c r="F706">
        <v>1769975.310855056</v>
      </c>
      <c r="G706">
        <v>2713078.857946947</v>
      </c>
    </row>
    <row r="707" spans="1:7">
      <c r="A707">
        <v>705</v>
      </c>
      <c r="B707">
        <v>12619004.13658573</v>
      </c>
      <c r="C707">
        <v>2702333.733165133</v>
      </c>
      <c r="D707">
        <v>2545727.212158585</v>
      </c>
      <c r="E707">
        <v>2887913.166886892</v>
      </c>
      <c r="F707">
        <v>1769953.746215522</v>
      </c>
      <c r="G707">
        <v>2713076.278159599</v>
      </c>
    </row>
    <row r="708" spans="1:7">
      <c r="A708">
        <v>706</v>
      </c>
      <c r="B708">
        <v>12619004.13605859</v>
      </c>
      <c r="C708">
        <v>2702302.736811871</v>
      </c>
      <c r="D708">
        <v>2545731.09183233</v>
      </c>
      <c r="E708">
        <v>2887911.210478345</v>
      </c>
      <c r="F708">
        <v>1769980.265825588</v>
      </c>
      <c r="G708">
        <v>2713078.831110455</v>
      </c>
    </row>
    <row r="709" spans="1:7">
      <c r="A709">
        <v>707</v>
      </c>
      <c r="B709">
        <v>12619004.13637464</v>
      </c>
      <c r="C709">
        <v>2702299.494929897</v>
      </c>
      <c r="D709">
        <v>2545733.406143858</v>
      </c>
      <c r="E709">
        <v>2887910.768208576</v>
      </c>
      <c r="F709">
        <v>1769980.810842223</v>
      </c>
      <c r="G709">
        <v>2713079.656250088</v>
      </c>
    </row>
    <row r="710" spans="1:7">
      <c r="A710">
        <v>708</v>
      </c>
      <c r="B710">
        <v>12619004.13559849</v>
      </c>
      <c r="C710">
        <v>2702308.240096739</v>
      </c>
      <c r="D710">
        <v>2545732.895998274</v>
      </c>
      <c r="E710">
        <v>2887911.250076208</v>
      </c>
      <c r="F710">
        <v>1769972.657682332</v>
      </c>
      <c r="G710">
        <v>2713079.091744938</v>
      </c>
    </row>
    <row r="711" spans="1:7">
      <c r="A711">
        <v>709</v>
      </c>
      <c r="B711">
        <v>12619004.13547768</v>
      </c>
      <c r="C711">
        <v>2702307.55641486</v>
      </c>
      <c r="D711">
        <v>2545732.430143856</v>
      </c>
      <c r="E711">
        <v>2887911.274498023</v>
      </c>
      <c r="F711">
        <v>1769973.886849968</v>
      </c>
      <c r="G711">
        <v>2713078.987570978</v>
      </c>
    </row>
    <row r="712" spans="1:7">
      <c r="A712">
        <v>710</v>
      </c>
      <c r="B712">
        <v>12619004.13553365</v>
      </c>
      <c r="C712">
        <v>2702317.623633428</v>
      </c>
      <c r="D712">
        <v>2545732.338710589</v>
      </c>
      <c r="E712">
        <v>2887911.766432272</v>
      </c>
      <c r="F712">
        <v>1769963.906196077</v>
      </c>
      <c r="G712">
        <v>2713078.500561283</v>
      </c>
    </row>
    <row r="713" spans="1:7">
      <c r="A713">
        <v>711</v>
      </c>
      <c r="B713">
        <v>12619004.13567331</v>
      </c>
      <c r="C713">
        <v>2702307.947476795</v>
      </c>
      <c r="D713">
        <v>2545732.069474436</v>
      </c>
      <c r="E713">
        <v>2887911.33762716</v>
      </c>
      <c r="F713">
        <v>1769973.911909624</v>
      </c>
      <c r="G713">
        <v>2713078.8691853</v>
      </c>
    </row>
    <row r="714" spans="1:7">
      <c r="A714">
        <v>712</v>
      </c>
      <c r="B714">
        <v>12619004.13597125</v>
      </c>
      <c r="C714">
        <v>2702306.561798151</v>
      </c>
      <c r="D714">
        <v>2545732.857120388</v>
      </c>
      <c r="E714">
        <v>2887911.173914159</v>
      </c>
      <c r="F714">
        <v>1769974.380575563</v>
      </c>
      <c r="G714">
        <v>2713079.162562994</v>
      </c>
    </row>
    <row r="715" spans="1:7">
      <c r="A715">
        <v>713</v>
      </c>
      <c r="B715">
        <v>12619004.1353594</v>
      </c>
      <c r="C715">
        <v>2702305.376975274</v>
      </c>
      <c r="D715">
        <v>2545732.669440847</v>
      </c>
      <c r="E715">
        <v>2887911.141831558</v>
      </c>
      <c r="F715">
        <v>1769975.793458446</v>
      </c>
      <c r="G715">
        <v>2713079.153653272</v>
      </c>
    </row>
    <row r="716" spans="1:7">
      <c r="A716">
        <v>714</v>
      </c>
      <c r="B716">
        <v>12619004.13538906</v>
      </c>
      <c r="C716">
        <v>2702302.318725538</v>
      </c>
      <c r="D716">
        <v>2545733.407136718</v>
      </c>
      <c r="E716">
        <v>2887910.904753957</v>
      </c>
      <c r="F716">
        <v>1769977.989729444</v>
      </c>
      <c r="G716">
        <v>2713079.5150434</v>
      </c>
    </row>
    <row r="717" spans="1:7">
      <c r="A717">
        <v>715</v>
      </c>
      <c r="B717">
        <v>12619004.13543375</v>
      </c>
      <c r="C717">
        <v>2702308.331988891</v>
      </c>
      <c r="D717">
        <v>2545732.480340747</v>
      </c>
      <c r="E717">
        <v>2887911.306587871</v>
      </c>
      <c r="F717">
        <v>1769973.046477434</v>
      </c>
      <c r="G717">
        <v>2713078.970038812</v>
      </c>
    </row>
    <row r="718" spans="1:7">
      <c r="A718">
        <v>716</v>
      </c>
      <c r="B718">
        <v>12619004.13532722</v>
      </c>
      <c r="C718">
        <v>2702302.902990223</v>
      </c>
      <c r="D718">
        <v>2545733.04330377</v>
      </c>
      <c r="E718">
        <v>2887910.978007453</v>
      </c>
      <c r="F718">
        <v>1769977.832025217</v>
      </c>
      <c r="G718">
        <v>2713079.379000559</v>
      </c>
    </row>
    <row r="719" spans="1:7">
      <c r="A719">
        <v>717</v>
      </c>
      <c r="B719">
        <v>12619004.13529567</v>
      </c>
      <c r="C719">
        <v>2702304.036509966</v>
      </c>
      <c r="D719">
        <v>2545731.865503071</v>
      </c>
      <c r="E719">
        <v>2887911.176710803</v>
      </c>
      <c r="F719">
        <v>1769978.063342636</v>
      </c>
      <c r="G719">
        <v>2713078.993229198</v>
      </c>
    </row>
    <row r="720" spans="1:7">
      <c r="A720">
        <v>718</v>
      </c>
      <c r="B720">
        <v>12619004.13526293</v>
      </c>
      <c r="C720">
        <v>2702316.006580665</v>
      </c>
      <c r="D720">
        <v>2545729.378073329</v>
      </c>
      <c r="E720">
        <v>2887912.054122547</v>
      </c>
      <c r="F720">
        <v>1769968.974287746</v>
      </c>
      <c r="G720">
        <v>2713077.72219864</v>
      </c>
    </row>
    <row r="721" spans="1:7">
      <c r="A721">
        <v>719</v>
      </c>
      <c r="B721">
        <v>12619004.13526811</v>
      </c>
      <c r="C721">
        <v>2702318.97208596</v>
      </c>
      <c r="D721">
        <v>2545728.464944067</v>
      </c>
      <c r="E721">
        <v>2887912.308184594</v>
      </c>
      <c r="F721">
        <v>1769967.06774086</v>
      </c>
      <c r="G721">
        <v>2713077.322312628</v>
      </c>
    </row>
    <row r="722" spans="1:7">
      <c r="A722">
        <v>720</v>
      </c>
      <c r="B722">
        <v>12619004.13509678</v>
      </c>
      <c r="C722">
        <v>2702312.768524896</v>
      </c>
      <c r="D722">
        <v>2545729.566127711</v>
      </c>
      <c r="E722">
        <v>2887911.875681953</v>
      </c>
      <c r="F722">
        <v>1769971.999847484</v>
      </c>
      <c r="G722">
        <v>2713077.924914735</v>
      </c>
    </row>
    <row r="723" spans="1:7">
      <c r="A723">
        <v>721</v>
      </c>
      <c r="B723">
        <v>12619004.13496524</v>
      </c>
      <c r="C723">
        <v>2702310.805958718</v>
      </c>
      <c r="D723">
        <v>2545730.092661602</v>
      </c>
      <c r="E723">
        <v>2887911.717368818</v>
      </c>
      <c r="F723">
        <v>1769973.355547135</v>
      </c>
      <c r="G723">
        <v>2713078.163428968</v>
      </c>
    </row>
    <row r="724" spans="1:7">
      <c r="A724">
        <v>722</v>
      </c>
      <c r="B724">
        <v>12619004.13529181</v>
      </c>
      <c r="C724">
        <v>2702302.964434817</v>
      </c>
      <c r="D724">
        <v>2545731.754880022</v>
      </c>
      <c r="E724">
        <v>2887911.139000513</v>
      </c>
      <c r="F724">
        <v>1769979.289232319</v>
      </c>
      <c r="G724">
        <v>2713078.987744134</v>
      </c>
    </row>
    <row r="725" spans="1:7">
      <c r="A725">
        <v>723</v>
      </c>
      <c r="B725">
        <v>12619004.13508019</v>
      </c>
      <c r="C725">
        <v>2702310.587152174</v>
      </c>
      <c r="D725">
        <v>2545731.027951322</v>
      </c>
      <c r="E725">
        <v>2887911.591461737</v>
      </c>
      <c r="F725">
        <v>1769972.484548326</v>
      </c>
      <c r="G725">
        <v>2713078.443966635</v>
      </c>
    </row>
    <row r="726" spans="1:7">
      <c r="A726">
        <v>724</v>
      </c>
      <c r="B726">
        <v>12619004.13527523</v>
      </c>
      <c r="C726">
        <v>2702313.826594236</v>
      </c>
      <c r="D726">
        <v>2545729.648620022</v>
      </c>
      <c r="E726">
        <v>2887911.915974167</v>
      </c>
      <c r="F726">
        <v>1769970.851933625</v>
      </c>
      <c r="G726">
        <v>2713077.89215318</v>
      </c>
    </row>
    <row r="727" spans="1:7">
      <c r="A727">
        <v>725</v>
      </c>
      <c r="B727">
        <v>12619004.13510709</v>
      </c>
      <c r="C727">
        <v>2702311.518558058</v>
      </c>
      <c r="D727">
        <v>2545729.267231497</v>
      </c>
      <c r="E727">
        <v>2887911.853309635</v>
      </c>
      <c r="F727">
        <v>1769973.601776914</v>
      </c>
      <c r="G727">
        <v>2713077.894230985</v>
      </c>
    </row>
    <row r="728" spans="1:7">
      <c r="A728">
        <v>726</v>
      </c>
      <c r="B728">
        <v>12619004.13491653</v>
      </c>
      <c r="C728">
        <v>2702319.245284528</v>
      </c>
      <c r="D728">
        <v>2545728.410325929</v>
      </c>
      <c r="E728">
        <v>2887912.327512661</v>
      </c>
      <c r="F728">
        <v>1769966.869727396</v>
      </c>
      <c r="G728">
        <v>2713077.282066014</v>
      </c>
    </row>
    <row r="729" spans="1:7">
      <c r="A729">
        <v>727</v>
      </c>
      <c r="B729">
        <v>12619004.13492461</v>
      </c>
      <c r="C729">
        <v>2702315.89990289</v>
      </c>
      <c r="D729">
        <v>2545728.336434934</v>
      </c>
      <c r="E729">
        <v>2887912.177509643</v>
      </c>
      <c r="F729">
        <v>1769970.309999337</v>
      </c>
      <c r="G729">
        <v>2713077.411077806</v>
      </c>
    </row>
    <row r="730" spans="1:7">
      <c r="A730">
        <v>728</v>
      </c>
      <c r="B730">
        <v>12619004.13511717</v>
      </c>
      <c r="C730">
        <v>2702312.683770137</v>
      </c>
      <c r="D730">
        <v>2545728.76836173</v>
      </c>
      <c r="E730">
        <v>2887911.970248807</v>
      </c>
      <c r="F730">
        <v>1769973.027182641</v>
      </c>
      <c r="G730">
        <v>2713077.685553857</v>
      </c>
    </row>
    <row r="731" spans="1:7">
      <c r="A731">
        <v>729</v>
      </c>
      <c r="B731">
        <v>12619004.13502096</v>
      </c>
      <c r="C731">
        <v>2702315.321942898</v>
      </c>
      <c r="D731">
        <v>2545728.070610321</v>
      </c>
      <c r="E731">
        <v>2887912.181966791</v>
      </c>
      <c r="F731">
        <v>1769971.194900507</v>
      </c>
      <c r="G731">
        <v>2713077.365600443</v>
      </c>
    </row>
    <row r="732" spans="1:7">
      <c r="A732">
        <v>730</v>
      </c>
      <c r="B732">
        <v>12619004.13487042</v>
      </c>
      <c r="C732">
        <v>2702326.31464123</v>
      </c>
      <c r="D732">
        <v>2545726.81120956</v>
      </c>
      <c r="E732">
        <v>2887912.861730765</v>
      </c>
      <c r="F732">
        <v>1769961.642356729</v>
      </c>
      <c r="G732">
        <v>2713076.504932141</v>
      </c>
    </row>
    <row r="733" spans="1:7">
      <c r="A733">
        <v>731</v>
      </c>
      <c r="B733">
        <v>12619004.13492696</v>
      </c>
      <c r="C733">
        <v>2702325.938407044</v>
      </c>
      <c r="D733">
        <v>2545726.225359499</v>
      </c>
      <c r="E733">
        <v>2887912.91568121</v>
      </c>
      <c r="F733">
        <v>1769962.701374314</v>
      </c>
      <c r="G733">
        <v>2713076.354104893</v>
      </c>
    </row>
    <row r="734" spans="1:7">
      <c r="A734">
        <v>732</v>
      </c>
      <c r="B734">
        <v>12619004.13517803</v>
      </c>
      <c r="C734">
        <v>2702328.034145969</v>
      </c>
      <c r="D734">
        <v>2545726.716581997</v>
      </c>
      <c r="E734">
        <v>2887912.955859077</v>
      </c>
      <c r="F734">
        <v>1769960.025603299</v>
      </c>
      <c r="G734">
        <v>2713076.402987693</v>
      </c>
    </row>
    <row r="735" spans="1:7">
      <c r="A735">
        <v>733</v>
      </c>
      <c r="B735">
        <v>12619004.13505091</v>
      </c>
      <c r="C735">
        <v>2702328.090581544</v>
      </c>
      <c r="D735">
        <v>2545726.418213681</v>
      </c>
      <c r="E735">
        <v>2887912.99492862</v>
      </c>
      <c r="F735">
        <v>1769960.324941556</v>
      </c>
      <c r="G735">
        <v>2713076.306385511</v>
      </c>
    </row>
    <row r="736" spans="1:7">
      <c r="A736">
        <v>734</v>
      </c>
      <c r="B736">
        <v>12619004.13506039</v>
      </c>
      <c r="C736">
        <v>2702330.130797051</v>
      </c>
      <c r="D736">
        <v>2545726.526381844</v>
      </c>
      <c r="E736">
        <v>2887913.077195172</v>
      </c>
      <c r="F736">
        <v>1769958.146710059</v>
      </c>
      <c r="G736">
        <v>2713076.253976265</v>
      </c>
    </row>
    <row r="737" spans="1:7">
      <c r="A737">
        <v>735</v>
      </c>
      <c r="B737">
        <v>12619004.135056</v>
      </c>
      <c r="C737">
        <v>2702325.726172157</v>
      </c>
      <c r="D737">
        <v>2545726.954964735</v>
      </c>
      <c r="E737">
        <v>2887912.816188917</v>
      </c>
      <c r="F737">
        <v>1769962.060961819</v>
      </c>
      <c r="G737">
        <v>2713076.57676837</v>
      </c>
    </row>
    <row r="738" spans="1:7">
      <c r="A738">
        <v>736</v>
      </c>
      <c r="B738">
        <v>12619004.13500612</v>
      </c>
      <c r="C738">
        <v>2702332.756572138</v>
      </c>
      <c r="D738">
        <v>2545726.374607267</v>
      </c>
      <c r="E738">
        <v>2887913.223692528</v>
      </c>
      <c r="F738">
        <v>1769955.685981736</v>
      </c>
      <c r="G738">
        <v>2713076.094152451</v>
      </c>
    </row>
    <row r="739" spans="1:7">
      <c r="A739">
        <v>737</v>
      </c>
      <c r="B739">
        <v>12619004.13503104</v>
      </c>
      <c r="C739">
        <v>2702331.139162755</v>
      </c>
      <c r="D739">
        <v>2545726.245810896</v>
      </c>
      <c r="E739">
        <v>2887913.161735242</v>
      </c>
      <c r="F739">
        <v>1769957.472528937</v>
      </c>
      <c r="G739">
        <v>2713076.115793211</v>
      </c>
    </row>
    <row r="740" spans="1:7">
      <c r="A740">
        <v>738</v>
      </c>
      <c r="B740">
        <v>12619004.1349674</v>
      </c>
      <c r="C740">
        <v>2702318.434444054</v>
      </c>
      <c r="D740">
        <v>2545730.109414032</v>
      </c>
      <c r="E740">
        <v>2887912.080309473</v>
      </c>
      <c r="F740">
        <v>1769965.701904607</v>
      </c>
      <c r="G740">
        <v>2713077.808895229</v>
      </c>
    </row>
    <row r="741" spans="1:7">
      <c r="A741">
        <v>739</v>
      </c>
      <c r="B741">
        <v>12619004.13495839</v>
      </c>
      <c r="C741">
        <v>2702324.079626753</v>
      </c>
      <c r="D741">
        <v>2545727.635067515</v>
      </c>
      <c r="E741">
        <v>2887912.653715967</v>
      </c>
      <c r="F741">
        <v>1769962.921151702</v>
      </c>
      <c r="G741">
        <v>2713076.845396452</v>
      </c>
    </row>
    <row r="742" spans="1:7">
      <c r="A742">
        <v>740</v>
      </c>
      <c r="B742">
        <v>12619004.13517363</v>
      </c>
      <c r="C742">
        <v>2702328.922784558</v>
      </c>
      <c r="D742">
        <v>2545726.423492436</v>
      </c>
      <c r="E742">
        <v>2887913.033610933</v>
      </c>
      <c r="F742">
        <v>1769959.48169516</v>
      </c>
      <c r="G742">
        <v>2713076.273590541</v>
      </c>
    </row>
    <row r="743" spans="1:7">
      <c r="A743">
        <v>741</v>
      </c>
      <c r="B743">
        <v>12619004.13482141</v>
      </c>
      <c r="C743">
        <v>2702328.794991008</v>
      </c>
      <c r="D743">
        <v>2545726.35954517</v>
      </c>
      <c r="E743">
        <v>2887913.036070092</v>
      </c>
      <c r="F743">
        <v>1769959.683841193</v>
      </c>
      <c r="G743">
        <v>2713076.260373944</v>
      </c>
    </row>
    <row r="744" spans="1:7">
      <c r="A744">
        <v>742</v>
      </c>
      <c r="B744">
        <v>12619004.13484431</v>
      </c>
      <c r="C744">
        <v>2702327.144797396</v>
      </c>
      <c r="D744">
        <v>2545726.640042788</v>
      </c>
      <c r="E744">
        <v>2887912.922911986</v>
      </c>
      <c r="F744">
        <v>1769961.011597203</v>
      </c>
      <c r="G744">
        <v>2713076.415494941</v>
      </c>
    </row>
    <row r="745" spans="1:7">
      <c r="A745">
        <v>743</v>
      </c>
      <c r="B745">
        <v>12619004.13480978</v>
      </c>
      <c r="C745">
        <v>2702326.253634283</v>
      </c>
      <c r="D745">
        <v>2545726.936773517</v>
      </c>
      <c r="E745">
        <v>2887912.843763771</v>
      </c>
      <c r="F745">
        <v>1769961.56363537</v>
      </c>
      <c r="G745">
        <v>2713076.537002835</v>
      </c>
    </row>
    <row r="746" spans="1:7">
      <c r="A746">
        <v>744</v>
      </c>
      <c r="B746">
        <v>12619004.13482761</v>
      </c>
      <c r="C746">
        <v>2702326.142372827</v>
      </c>
      <c r="D746">
        <v>2545727.300884233</v>
      </c>
      <c r="E746">
        <v>2887912.793423085</v>
      </c>
      <c r="F746">
        <v>1769961.251254571</v>
      </c>
      <c r="G746">
        <v>2713076.646892892</v>
      </c>
    </row>
    <row r="747" spans="1:7">
      <c r="A747">
        <v>745</v>
      </c>
      <c r="B747">
        <v>12619004.1347873</v>
      </c>
      <c r="C747">
        <v>2702322.75605832</v>
      </c>
      <c r="D747">
        <v>2545726.922856449</v>
      </c>
      <c r="E747">
        <v>2887912.678629476</v>
      </c>
      <c r="F747">
        <v>1769965.083166697</v>
      </c>
      <c r="G747">
        <v>2713076.694076358</v>
      </c>
    </row>
    <row r="748" spans="1:7">
      <c r="A748">
        <v>746</v>
      </c>
      <c r="B748">
        <v>12619004.13480111</v>
      </c>
      <c r="C748">
        <v>2702323.774885588</v>
      </c>
      <c r="D748">
        <v>2545726.34759965</v>
      </c>
      <c r="E748">
        <v>2887912.798143294</v>
      </c>
      <c r="F748">
        <v>1769964.732199711</v>
      </c>
      <c r="G748">
        <v>2713076.481972865</v>
      </c>
    </row>
    <row r="749" spans="1:7">
      <c r="A749">
        <v>747</v>
      </c>
      <c r="B749">
        <v>12619004.13475103</v>
      </c>
      <c r="C749">
        <v>2702319.512004727</v>
      </c>
      <c r="D749">
        <v>2545727.628285137</v>
      </c>
      <c r="E749">
        <v>2887912.436725068</v>
      </c>
      <c r="F749">
        <v>1769967.505729413</v>
      </c>
      <c r="G749">
        <v>2713077.05200669</v>
      </c>
    </row>
    <row r="750" spans="1:7">
      <c r="A750">
        <v>748</v>
      </c>
      <c r="B750">
        <v>12619004.13477414</v>
      </c>
      <c r="C750">
        <v>2702317.837008398</v>
      </c>
      <c r="D750">
        <v>2545727.498693497</v>
      </c>
      <c r="E750">
        <v>2887912.372639726</v>
      </c>
      <c r="F750">
        <v>1769969.334810024</v>
      </c>
      <c r="G750">
        <v>2713077.091622491</v>
      </c>
    </row>
    <row r="751" spans="1:7">
      <c r="A751">
        <v>749</v>
      </c>
      <c r="B751">
        <v>12619004.13477735</v>
      </c>
      <c r="C751">
        <v>2702317.068123985</v>
      </c>
      <c r="D751">
        <v>2545727.436138896</v>
      </c>
      <c r="E751">
        <v>2887912.343760503</v>
      </c>
      <c r="F751">
        <v>1769970.174397075</v>
      </c>
      <c r="G751">
        <v>2713077.112356888</v>
      </c>
    </row>
    <row r="752" spans="1:7">
      <c r="A752">
        <v>750</v>
      </c>
      <c r="B752">
        <v>12619004.13479994</v>
      </c>
      <c r="C752">
        <v>2702321.20641423</v>
      </c>
      <c r="D752">
        <v>2545727.663462373</v>
      </c>
      <c r="E752">
        <v>2887912.512983523</v>
      </c>
      <c r="F752">
        <v>1769965.765966493</v>
      </c>
      <c r="G752">
        <v>2713076.985973318</v>
      </c>
    </row>
    <row r="753" spans="1:7">
      <c r="A753">
        <v>751</v>
      </c>
      <c r="B753">
        <v>12619004.13479033</v>
      </c>
      <c r="C753">
        <v>2702319.443104885</v>
      </c>
      <c r="D753">
        <v>2545727.493502939</v>
      </c>
      <c r="E753">
        <v>2887912.450055649</v>
      </c>
      <c r="F753">
        <v>1769967.732078382</v>
      </c>
      <c r="G753">
        <v>2713077.016048473</v>
      </c>
    </row>
    <row r="754" spans="1:7">
      <c r="A754">
        <v>752</v>
      </c>
      <c r="B754">
        <v>12619004.13477825</v>
      </c>
      <c r="C754">
        <v>2702318.910090273</v>
      </c>
      <c r="D754">
        <v>2545727.658328829</v>
      </c>
      <c r="E754">
        <v>2887912.403878594</v>
      </c>
      <c r="F754">
        <v>1769968.075385099</v>
      </c>
      <c r="G754">
        <v>2713077.087095459</v>
      </c>
    </row>
    <row r="755" spans="1:7">
      <c r="A755">
        <v>753</v>
      </c>
      <c r="B755">
        <v>12619004.13469861</v>
      </c>
      <c r="C755">
        <v>2702322.195651279</v>
      </c>
      <c r="D755">
        <v>2545727.358766106</v>
      </c>
      <c r="E755">
        <v>2887912.597640198</v>
      </c>
      <c r="F755">
        <v>1769965.12529858</v>
      </c>
      <c r="G755">
        <v>2713076.857342445</v>
      </c>
    </row>
    <row r="756" spans="1:7">
      <c r="A756">
        <v>754</v>
      </c>
      <c r="B756">
        <v>12619004.13475756</v>
      </c>
      <c r="C756">
        <v>2702323.261716289</v>
      </c>
      <c r="D756">
        <v>2545727.241445029</v>
      </c>
      <c r="E756">
        <v>2887912.663015564</v>
      </c>
      <c r="F756">
        <v>1769964.192728659</v>
      </c>
      <c r="G756">
        <v>2713076.775852022</v>
      </c>
    </row>
    <row r="757" spans="1:7">
      <c r="A757">
        <v>755</v>
      </c>
      <c r="B757">
        <v>12619004.13462619</v>
      </c>
      <c r="C757">
        <v>2702317.009837485</v>
      </c>
      <c r="D757">
        <v>2545729.178348225</v>
      </c>
      <c r="E757">
        <v>2887912.126490254</v>
      </c>
      <c r="F757">
        <v>1769968.205094578</v>
      </c>
      <c r="G757">
        <v>2713077.614855648</v>
      </c>
    </row>
    <row r="758" spans="1:7">
      <c r="A758">
        <v>756</v>
      </c>
      <c r="B758">
        <v>12619004.13464175</v>
      </c>
      <c r="C758">
        <v>2702316.168139227</v>
      </c>
      <c r="D758">
        <v>2545729.369326198</v>
      </c>
      <c r="E758">
        <v>2887912.062872092</v>
      </c>
      <c r="F758">
        <v>1769968.823238929</v>
      </c>
      <c r="G758">
        <v>2713077.711065303</v>
      </c>
    </row>
    <row r="759" spans="1:7">
      <c r="A759">
        <v>757</v>
      </c>
      <c r="B759">
        <v>12619004.1347086</v>
      </c>
      <c r="C759">
        <v>2702314.506548898</v>
      </c>
      <c r="D759">
        <v>2545729.563822193</v>
      </c>
      <c r="E759">
        <v>2887911.959958888</v>
      </c>
      <c r="F759">
        <v>1769970.263289033</v>
      </c>
      <c r="G759">
        <v>2713077.841089592</v>
      </c>
    </row>
    <row r="760" spans="1:7">
      <c r="A760">
        <v>758</v>
      </c>
      <c r="B760">
        <v>12619004.13465912</v>
      </c>
      <c r="C760">
        <v>2702319.148695135</v>
      </c>
      <c r="D760">
        <v>2545728.681255952</v>
      </c>
      <c r="E760">
        <v>2887912.289768741</v>
      </c>
      <c r="F760">
        <v>1769966.642849175</v>
      </c>
      <c r="G760">
        <v>2713077.372090111</v>
      </c>
    </row>
    <row r="761" spans="1:7">
      <c r="A761">
        <v>759</v>
      </c>
      <c r="B761">
        <v>12619004.13466523</v>
      </c>
      <c r="C761">
        <v>2702317.160413572</v>
      </c>
      <c r="D761">
        <v>2545729.706473313</v>
      </c>
      <c r="E761">
        <v>2887912.069022275</v>
      </c>
      <c r="F761">
        <v>1769967.442474582</v>
      </c>
      <c r="G761">
        <v>2713077.756281492</v>
      </c>
    </row>
    <row r="762" spans="1:7">
      <c r="A762">
        <v>760</v>
      </c>
      <c r="B762">
        <v>12619004.13465027</v>
      </c>
      <c r="C762">
        <v>2702317.834669477</v>
      </c>
      <c r="D762">
        <v>2545728.810902607</v>
      </c>
      <c r="E762">
        <v>2887912.211158637</v>
      </c>
      <c r="F762">
        <v>1769967.806778626</v>
      </c>
      <c r="G762">
        <v>2713077.471140925</v>
      </c>
    </row>
    <row r="763" spans="1:7">
      <c r="A763">
        <v>761</v>
      </c>
      <c r="B763">
        <v>12619004.13463237</v>
      </c>
      <c r="C763">
        <v>2702313.604770038</v>
      </c>
      <c r="D763">
        <v>2545729.370077556</v>
      </c>
      <c r="E763">
        <v>2887911.94004385</v>
      </c>
      <c r="F763">
        <v>1769971.392481974</v>
      </c>
      <c r="G763">
        <v>2713077.827258956</v>
      </c>
    </row>
    <row r="764" spans="1:7">
      <c r="A764">
        <v>762</v>
      </c>
      <c r="B764">
        <v>12619004.1346679</v>
      </c>
      <c r="C764">
        <v>2702315.358019937</v>
      </c>
      <c r="D764">
        <v>2545729.530126337</v>
      </c>
      <c r="E764">
        <v>2887912.004404457</v>
      </c>
      <c r="F764">
        <v>1769969.453537458</v>
      </c>
      <c r="G764">
        <v>2713077.788579706</v>
      </c>
    </row>
    <row r="765" spans="1:7">
      <c r="A765">
        <v>763</v>
      </c>
      <c r="B765">
        <v>12619004.13465468</v>
      </c>
      <c r="C765">
        <v>2702313.580393703</v>
      </c>
      <c r="D765">
        <v>2545729.760251228</v>
      </c>
      <c r="E765">
        <v>2887911.891451795</v>
      </c>
      <c r="F765">
        <v>1769970.963405715</v>
      </c>
      <c r="G765">
        <v>2713077.939152237</v>
      </c>
    </row>
    <row r="766" spans="1:7">
      <c r="A766">
        <v>764</v>
      </c>
      <c r="B766">
        <v>12619004.13463094</v>
      </c>
      <c r="C766">
        <v>2702316.729037057</v>
      </c>
      <c r="D766">
        <v>2545729.590641526</v>
      </c>
      <c r="E766">
        <v>2887912.062255882</v>
      </c>
      <c r="F766">
        <v>1769968.006399016</v>
      </c>
      <c r="G766">
        <v>2713077.746297461</v>
      </c>
    </row>
    <row r="767" spans="1:7">
      <c r="A767">
        <v>765</v>
      </c>
      <c r="B767">
        <v>12619004.13465422</v>
      </c>
      <c r="C767">
        <v>2702316.090873491</v>
      </c>
      <c r="D767">
        <v>2545729.381996942</v>
      </c>
      <c r="E767">
        <v>2887912.056657893</v>
      </c>
      <c r="F767">
        <v>1769968.886747727</v>
      </c>
      <c r="G767">
        <v>2713077.718378163</v>
      </c>
    </row>
    <row r="768" spans="1:7">
      <c r="A768">
        <v>766</v>
      </c>
      <c r="B768">
        <v>12619004.1346534</v>
      </c>
      <c r="C768">
        <v>2702318.663014253</v>
      </c>
      <c r="D768">
        <v>2545729.432099899</v>
      </c>
      <c r="E768">
        <v>2887912.17406032</v>
      </c>
      <c r="F768">
        <v>1769966.251718291</v>
      </c>
      <c r="G768">
        <v>2713077.613760633</v>
      </c>
    </row>
    <row r="769" spans="1:7">
      <c r="A769">
        <v>767</v>
      </c>
      <c r="B769">
        <v>12619004.13461751</v>
      </c>
      <c r="C769">
        <v>2702317.366408273</v>
      </c>
      <c r="D769">
        <v>2545729.362621581</v>
      </c>
      <c r="E769">
        <v>2887912.120784926</v>
      </c>
      <c r="F769">
        <v>1769967.633454626</v>
      </c>
      <c r="G769">
        <v>2713077.651348105</v>
      </c>
    </row>
    <row r="770" spans="1:7">
      <c r="A770">
        <v>768</v>
      </c>
      <c r="B770">
        <v>12619004.13461273</v>
      </c>
      <c r="C770">
        <v>2702319.054979388</v>
      </c>
      <c r="D770">
        <v>2545728.990721498</v>
      </c>
      <c r="E770">
        <v>2887912.247188022</v>
      </c>
      <c r="F770">
        <v>1769966.374610103</v>
      </c>
      <c r="G770">
        <v>2713077.467113716</v>
      </c>
    </row>
    <row r="771" spans="1:7">
      <c r="A771">
        <v>769</v>
      </c>
      <c r="B771">
        <v>12619004.13461776</v>
      </c>
      <c r="C771">
        <v>2702318.381801628</v>
      </c>
      <c r="D771">
        <v>2545729.097674335</v>
      </c>
      <c r="E771">
        <v>2887912.201849964</v>
      </c>
      <c r="F771">
        <v>1769966.923417993</v>
      </c>
      <c r="G771">
        <v>2713077.529873847</v>
      </c>
    </row>
    <row r="772" spans="1:7">
      <c r="A772">
        <v>770</v>
      </c>
      <c r="B772">
        <v>12619004.13460164</v>
      </c>
      <c r="C772">
        <v>2702320.393435124</v>
      </c>
      <c r="D772">
        <v>2545728.829252745</v>
      </c>
      <c r="E772">
        <v>2887912.331190741</v>
      </c>
      <c r="F772">
        <v>1769965.22356852</v>
      </c>
      <c r="G772">
        <v>2713077.357154506</v>
      </c>
    </row>
    <row r="773" spans="1:7">
      <c r="A773">
        <v>771</v>
      </c>
      <c r="B773">
        <v>12619004.13459604</v>
      </c>
      <c r="C773">
        <v>2702319.96140351</v>
      </c>
      <c r="D773">
        <v>2545728.77896533</v>
      </c>
      <c r="E773">
        <v>2887912.316863067</v>
      </c>
      <c r="F773">
        <v>1769965.713825956</v>
      </c>
      <c r="G773">
        <v>2713077.363538179</v>
      </c>
    </row>
    <row r="774" spans="1:7">
      <c r="A774">
        <v>772</v>
      </c>
      <c r="B774">
        <v>12619004.13459814</v>
      </c>
      <c r="C774">
        <v>2702319.74533309</v>
      </c>
      <c r="D774">
        <v>2545728.938088995</v>
      </c>
      <c r="E774">
        <v>2887912.286818136</v>
      </c>
      <c r="F774">
        <v>1769965.746244395</v>
      </c>
      <c r="G774">
        <v>2713077.418113527</v>
      </c>
    </row>
    <row r="775" spans="1:7">
      <c r="A775">
        <v>773</v>
      </c>
      <c r="B775">
        <v>12619004.1345886</v>
      </c>
      <c r="C775">
        <v>2702318.86755885</v>
      </c>
      <c r="D775">
        <v>2545728.834422816</v>
      </c>
      <c r="E775">
        <v>2887912.257864646</v>
      </c>
      <c r="F775">
        <v>1769966.746488608</v>
      </c>
      <c r="G775">
        <v>2713077.42825368</v>
      </c>
    </row>
    <row r="776" spans="1:7">
      <c r="A776">
        <v>774</v>
      </c>
      <c r="B776">
        <v>12619004.13461223</v>
      </c>
      <c r="C776">
        <v>2702317.937967161</v>
      </c>
      <c r="D776">
        <v>2545729.043455308</v>
      </c>
      <c r="E776">
        <v>2887912.187918476</v>
      </c>
      <c r="F776">
        <v>1769967.434790345</v>
      </c>
      <c r="G776">
        <v>2713077.530480941</v>
      </c>
    </row>
    <row r="777" spans="1:7">
      <c r="A777">
        <v>775</v>
      </c>
      <c r="B777">
        <v>12619004.13459247</v>
      </c>
      <c r="C777">
        <v>2702317.574618787</v>
      </c>
      <c r="D777">
        <v>2545729.212539959</v>
      </c>
      <c r="E777">
        <v>2887912.149730303</v>
      </c>
      <c r="F777">
        <v>1769967.601882506</v>
      </c>
      <c r="G777">
        <v>2713077.595820914</v>
      </c>
    </row>
    <row r="778" spans="1:7">
      <c r="A778">
        <v>776</v>
      </c>
      <c r="B778">
        <v>12619004.13459435</v>
      </c>
      <c r="C778">
        <v>2702319.603191114</v>
      </c>
      <c r="D778">
        <v>2545728.351083315</v>
      </c>
      <c r="E778">
        <v>2887912.35250114</v>
      </c>
      <c r="F778">
        <v>1769966.570432719</v>
      </c>
      <c r="G778">
        <v>2713077.257386059</v>
      </c>
    </row>
    <row r="779" spans="1:7">
      <c r="A779">
        <v>777</v>
      </c>
      <c r="B779">
        <v>12619004.13459591</v>
      </c>
      <c r="C779">
        <v>2702319.629257381</v>
      </c>
      <c r="D779">
        <v>2545728.782684998</v>
      </c>
      <c r="E779">
        <v>2887912.300583266</v>
      </c>
      <c r="F779">
        <v>1769966.044010223</v>
      </c>
      <c r="G779">
        <v>2713077.378060042</v>
      </c>
    </row>
    <row r="780" spans="1:7">
      <c r="A780">
        <v>778</v>
      </c>
      <c r="B780">
        <v>12619004.134576</v>
      </c>
      <c r="C780">
        <v>2702318.055601906</v>
      </c>
      <c r="D780">
        <v>2545729.110715036</v>
      </c>
      <c r="E780">
        <v>2887912.185325681</v>
      </c>
      <c r="F780">
        <v>1769967.239291779</v>
      </c>
      <c r="G780">
        <v>2713077.543641602</v>
      </c>
    </row>
    <row r="781" spans="1:7">
      <c r="A781">
        <v>779</v>
      </c>
      <c r="B781">
        <v>12619004.13459264</v>
      </c>
      <c r="C781">
        <v>2702318.741209453</v>
      </c>
      <c r="D781">
        <v>2545729.098761417</v>
      </c>
      <c r="E781">
        <v>2887912.219544275</v>
      </c>
      <c r="F781">
        <v>1769966.566469457</v>
      </c>
      <c r="G781">
        <v>2713077.508608036</v>
      </c>
    </row>
    <row r="782" spans="1:7">
      <c r="A782">
        <v>780</v>
      </c>
      <c r="B782">
        <v>12619004.13455948</v>
      </c>
      <c r="C782">
        <v>2702316.923436355</v>
      </c>
      <c r="D782">
        <v>2545729.184293021</v>
      </c>
      <c r="E782">
        <v>2887912.12180039</v>
      </c>
      <c r="F782">
        <v>1769968.287211784</v>
      </c>
      <c r="G782">
        <v>2713077.617817935</v>
      </c>
    </row>
    <row r="783" spans="1:7">
      <c r="A783">
        <v>781</v>
      </c>
      <c r="B783">
        <v>12619004.13456478</v>
      </c>
      <c r="C783">
        <v>2702315.572290232</v>
      </c>
      <c r="D783">
        <v>2545729.4883615</v>
      </c>
      <c r="E783">
        <v>2887912.019898472</v>
      </c>
      <c r="F783">
        <v>1769969.287101361</v>
      </c>
      <c r="G783">
        <v>2713077.766913217</v>
      </c>
    </row>
    <row r="784" spans="1:7">
      <c r="A784">
        <v>782</v>
      </c>
      <c r="B784">
        <v>12619004.13458055</v>
      </c>
      <c r="C784">
        <v>2702316.29565225</v>
      </c>
      <c r="D784">
        <v>2545729.063380014</v>
      </c>
      <c r="E784">
        <v>2887912.106731423</v>
      </c>
      <c r="F784">
        <v>1769969.060624721</v>
      </c>
      <c r="G784">
        <v>2713077.608192145</v>
      </c>
    </row>
    <row r="785" spans="1:7">
      <c r="A785">
        <v>783</v>
      </c>
      <c r="B785">
        <v>12619004.13456409</v>
      </c>
      <c r="C785">
        <v>2702317.142689313</v>
      </c>
      <c r="D785">
        <v>2545729.404522124</v>
      </c>
      <c r="E785">
        <v>2887912.105099234</v>
      </c>
      <c r="F785">
        <v>1769967.810490999</v>
      </c>
      <c r="G785">
        <v>2713077.671762417</v>
      </c>
    </row>
    <row r="786" spans="1:7">
      <c r="A786">
        <v>784</v>
      </c>
      <c r="B786">
        <v>12619004.1345718</v>
      </c>
      <c r="C786">
        <v>2702318.326360124</v>
      </c>
      <c r="D786">
        <v>2545729.006476985</v>
      </c>
      <c r="E786">
        <v>2887912.21060484</v>
      </c>
      <c r="F786">
        <v>1769967.087719822</v>
      </c>
      <c r="G786">
        <v>2713077.503410028</v>
      </c>
    </row>
    <row r="787" spans="1:7">
      <c r="A787">
        <v>785</v>
      </c>
      <c r="B787">
        <v>12619004.1345686</v>
      </c>
      <c r="C787">
        <v>2702316.934806326</v>
      </c>
      <c r="D787">
        <v>2545729.015021573</v>
      </c>
      <c r="E787">
        <v>2887912.143227987</v>
      </c>
      <c r="F787">
        <v>1769968.472500618</v>
      </c>
      <c r="G787">
        <v>2713077.569012091</v>
      </c>
    </row>
    <row r="788" spans="1:7">
      <c r="A788">
        <v>786</v>
      </c>
      <c r="B788">
        <v>12619004.13456263</v>
      </c>
      <c r="C788">
        <v>2702315.854990973</v>
      </c>
      <c r="D788">
        <v>2545729.459011155</v>
      </c>
      <c r="E788">
        <v>2887912.037011514</v>
      </c>
      <c r="F788">
        <v>1769969.035206926</v>
      </c>
      <c r="G788">
        <v>2713077.748342062</v>
      </c>
    </row>
    <row r="789" spans="1:7">
      <c r="A789">
        <v>787</v>
      </c>
      <c r="B789">
        <v>12619004.13457013</v>
      </c>
      <c r="C789">
        <v>2702317.646731894</v>
      </c>
      <c r="D789">
        <v>2545728.954767899</v>
      </c>
      <c r="E789">
        <v>2887912.184602211</v>
      </c>
      <c r="F789">
        <v>1769967.829711865</v>
      </c>
      <c r="G789">
        <v>2713077.51875626</v>
      </c>
    </row>
    <row r="790" spans="1:7">
      <c r="A790">
        <v>788</v>
      </c>
      <c r="B790">
        <v>12619004.13456849</v>
      </c>
      <c r="C790">
        <v>2702315.377547462</v>
      </c>
      <c r="D790">
        <v>2545728.939033901</v>
      </c>
      <c r="E790">
        <v>2887912.078259442</v>
      </c>
      <c r="F790">
        <v>1769970.121328603</v>
      </c>
      <c r="G790">
        <v>2713077.618399084</v>
      </c>
    </row>
    <row r="791" spans="1:7">
      <c r="A791">
        <v>789</v>
      </c>
      <c r="B791">
        <v>12619004.13456316</v>
      </c>
      <c r="C791">
        <v>2702316.235492694</v>
      </c>
      <c r="D791">
        <v>2545729.224426274</v>
      </c>
      <c r="E791">
        <v>2887912.083956786</v>
      </c>
      <c r="F791">
        <v>1769968.928875542</v>
      </c>
      <c r="G791">
        <v>2713077.661811868</v>
      </c>
    </row>
    <row r="792" spans="1:7">
      <c r="A792">
        <v>790</v>
      </c>
      <c r="B792">
        <v>12619004.13456592</v>
      </c>
      <c r="C792">
        <v>2702316.120905671</v>
      </c>
      <c r="D792">
        <v>2545729.590739276</v>
      </c>
      <c r="E792">
        <v>2887912.033552794</v>
      </c>
      <c r="F792">
        <v>1769968.616375055</v>
      </c>
      <c r="G792">
        <v>2713077.772993123</v>
      </c>
    </row>
    <row r="793" spans="1:7">
      <c r="A793">
        <v>791</v>
      </c>
      <c r="B793">
        <v>12619004.13455749</v>
      </c>
      <c r="C793">
        <v>2702316.106885166</v>
      </c>
      <c r="D793">
        <v>2545729.272699545</v>
      </c>
      <c r="E793">
        <v>2887912.071813766</v>
      </c>
      <c r="F793">
        <v>1769969.001390403</v>
      </c>
      <c r="G793">
        <v>2713077.681768611</v>
      </c>
    </row>
    <row r="794" spans="1:7">
      <c r="A794">
        <v>792</v>
      </c>
      <c r="B794">
        <v>12619004.13456234</v>
      </c>
      <c r="C794">
        <v>2702316.134449061</v>
      </c>
      <c r="D794">
        <v>2545729.236330922</v>
      </c>
      <c r="E794">
        <v>2887912.077645288</v>
      </c>
      <c r="F794">
        <v>1769969.015829862</v>
      </c>
      <c r="G794">
        <v>2713077.670307208</v>
      </c>
    </row>
    <row r="795" spans="1:7">
      <c r="A795">
        <v>793</v>
      </c>
      <c r="B795">
        <v>12619004.13455725</v>
      </c>
      <c r="C795">
        <v>2702315.454338979</v>
      </c>
      <c r="D795">
        <v>2545729.357771795</v>
      </c>
      <c r="E795">
        <v>2887912.030197996</v>
      </c>
      <c r="F795">
        <v>1769969.556406625</v>
      </c>
      <c r="G795">
        <v>2713077.735841852</v>
      </c>
    </row>
    <row r="796" spans="1:7">
      <c r="A796">
        <v>794</v>
      </c>
      <c r="B796">
        <v>12619004.13456083</v>
      </c>
      <c r="C796">
        <v>2702315.325059588</v>
      </c>
      <c r="D796">
        <v>2545729.49804896</v>
      </c>
      <c r="E796">
        <v>2887912.006758865</v>
      </c>
      <c r="F796">
        <v>1769969.523115199</v>
      </c>
      <c r="G796">
        <v>2713077.781578218</v>
      </c>
    </row>
    <row r="797" spans="1:7">
      <c r="A797">
        <v>795</v>
      </c>
      <c r="B797">
        <v>12619004.13455791</v>
      </c>
      <c r="C797">
        <v>2702315.778077289</v>
      </c>
      <c r="D797">
        <v>2545729.373800855</v>
      </c>
      <c r="E797">
        <v>2887912.043555982</v>
      </c>
      <c r="F797">
        <v>1769969.214375665</v>
      </c>
      <c r="G797">
        <v>2713077.724748123</v>
      </c>
    </row>
    <row r="798" spans="1:7">
      <c r="A798">
        <v>796</v>
      </c>
      <c r="B798">
        <v>12619004.13455828</v>
      </c>
      <c r="C798">
        <v>2702315.557395658</v>
      </c>
      <c r="D798">
        <v>2545729.359236972</v>
      </c>
      <c r="E798">
        <v>2887912.034926629</v>
      </c>
      <c r="F798">
        <v>1769969.450840371</v>
      </c>
      <c r="G798">
        <v>2713077.732158648</v>
      </c>
    </row>
    <row r="799" spans="1:7">
      <c r="A799">
        <v>797</v>
      </c>
      <c r="B799">
        <v>12619004.1345598</v>
      </c>
      <c r="C799">
        <v>2702317.17961933</v>
      </c>
      <c r="D799">
        <v>2545729.011140637</v>
      </c>
      <c r="E799">
        <v>2887912.155047094</v>
      </c>
      <c r="F799">
        <v>1769968.230709921</v>
      </c>
      <c r="G799">
        <v>2713077.558042818</v>
      </c>
    </row>
    <row r="800" spans="1:7">
      <c r="A800">
        <v>798</v>
      </c>
      <c r="B800">
        <v>12619004.13455483</v>
      </c>
      <c r="C800">
        <v>2702315.219909617</v>
      </c>
      <c r="D800">
        <v>2545729.380749156</v>
      </c>
      <c r="E800">
        <v>2887912.016154489</v>
      </c>
      <c r="F800">
        <v>1769969.764340836</v>
      </c>
      <c r="G800">
        <v>2713077.753400736</v>
      </c>
    </row>
    <row r="801" spans="1:7">
      <c r="A801">
        <v>799</v>
      </c>
      <c r="B801">
        <v>12619004.13455883</v>
      </c>
      <c r="C801">
        <v>2702315.325565461</v>
      </c>
      <c r="D801">
        <v>2545729.440926608</v>
      </c>
      <c r="E801">
        <v>2887912.013684259</v>
      </c>
      <c r="F801">
        <v>1769969.588420235</v>
      </c>
      <c r="G801">
        <v>2713077.765962265</v>
      </c>
    </row>
    <row r="802" spans="1:7">
      <c r="A802">
        <v>800</v>
      </c>
      <c r="B802">
        <v>12619004.13455661</v>
      </c>
      <c r="C802">
        <v>2702314.879958712</v>
      </c>
      <c r="D802">
        <v>2545729.38745385</v>
      </c>
      <c r="E802">
        <v>2887911.999025579</v>
      </c>
      <c r="F802">
        <v>1769970.097507509</v>
      </c>
      <c r="G802">
        <v>2713077.770610961</v>
      </c>
    </row>
    <row r="803" spans="1:7">
      <c r="A803">
        <v>801</v>
      </c>
      <c r="B803">
        <v>12619004.13455371</v>
      </c>
      <c r="C803">
        <v>2702315.09793225</v>
      </c>
      <c r="D803">
        <v>2545729.379159503</v>
      </c>
      <c r="E803">
        <v>2887912.010642225</v>
      </c>
      <c r="F803">
        <v>1769969.889984769</v>
      </c>
      <c r="G803">
        <v>2713077.756834963</v>
      </c>
    </row>
    <row r="804" spans="1:7">
      <c r="A804">
        <v>802</v>
      </c>
      <c r="B804">
        <v>12619004.1345547</v>
      </c>
      <c r="C804">
        <v>2702315.56030939</v>
      </c>
      <c r="D804">
        <v>2545729.413778667</v>
      </c>
      <c r="E804">
        <v>2887912.028430278</v>
      </c>
      <c r="F804">
        <v>1769969.386307026</v>
      </c>
      <c r="G804">
        <v>2713077.74572934</v>
      </c>
    </row>
    <row r="805" spans="1:7">
      <c r="A805">
        <v>803</v>
      </c>
      <c r="B805">
        <v>12619004.13454999</v>
      </c>
      <c r="C805">
        <v>2702314.8496837</v>
      </c>
      <c r="D805">
        <v>2545729.277690333</v>
      </c>
      <c r="E805">
        <v>2887912.011282746</v>
      </c>
      <c r="F805">
        <v>1769970.256501903</v>
      </c>
      <c r="G805">
        <v>2713077.739391305</v>
      </c>
    </row>
    <row r="806" spans="1:7">
      <c r="A806">
        <v>804</v>
      </c>
      <c r="B806">
        <v>12619004.13455332</v>
      </c>
      <c r="C806">
        <v>2702315.046345693</v>
      </c>
      <c r="D806">
        <v>2545729.243152331</v>
      </c>
      <c r="E806">
        <v>2887912.024923038</v>
      </c>
      <c r="F806">
        <v>1769970.10013938</v>
      </c>
      <c r="G806">
        <v>2713077.719992884</v>
      </c>
    </row>
    <row r="807" spans="1:7">
      <c r="A807">
        <v>805</v>
      </c>
      <c r="B807">
        <v>12619004.13454496</v>
      </c>
      <c r="C807">
        <v>2702314.091440669</v>
      </c>
      <c r="D807">
        <v>2545729.513117738</v>
      </c>
      <c r="E807">
        <v>2887911.946156685</v>
      </c>
      <c r="F807">
        <v>1769970.740694497</v>
      </c>
      <c r="G807">
        <v>2713077.843135373</v>
      </c>
    </row>
    <row r="808" spans="1:7">
      <c r="A808">
        <v>806</v>
      </c>
      <c r="B808">
        <v>12619004.13454617</v>
      </c>
      <c r="C808">
        <v>2702314.322300931</v>
      </c>
      <c r="D808">
        <v>2545729.502783674</v>
      </c>
      <c r="E808">
        <v>2887911.958437713</v>
      </c>
      <c r="F808">
        <v>1769970.521559836</v>
      </c>
      <c r="G808">
        <v>2713077.82946402</v>
      </c>
    </row>
    <row r="809" spans="1:7">
      <c r="A809">
        <v>807</v>
      </c>
      <c r="B809">
        <v>12619004.13454879</v>
      </c>
      <c r="C809">
        <v>2702314.182633983</v>
      </c>
      <c r="D809">
        <v>2545729.242836085</v>
      </c>
      <c r="E809">
        <v>2887911.98384206</v>
      </c>
      <c r="F809">
        <v>1769970.963346689</v>
      </c>
      <c r="G809">
        <v>2713077.761889969</v>
      </c>
    </row>
    <row r="810" spans="1:7">
      <c r="A810">
        <v>808</v>
      </c>
      <c r="B810">
        <v>12619004.13454621</v>
      </c>
      <c r="C810">
        <v>2702313.565586989</v>
      </c>
      <c r="D810">
        <v>2545729.529714864</v>
      </c>
      <c r="E810">
        <v>2887911.91904193</v>
      </c>
      <c r="F810">
        <v>1769971.248532095</v>
      </c>
      <c r="G810">
        <v>2713077.871670326</v>
      </c>
    </row>
    <row r="811" spans="1:7">
      <c r="A811">
        <v>809</v>
      </c>
      <c r="B811">
        <v>12619004.13454567</v>
      </c>
      <c r="C811">
        <v>2702312.975741497</v>
      </c>
      <c r="D811">
        <v>2545729.907433494</v>
      </c>
      <c r="E811">
        <v>2887911.844345307</v>
      </c>
      <c r="F811">
        <v>1769971.398884765</v>
      </c>
      <c r="G811">
        <v>2713078.008140607</v>
      </c>
    </row>
    <row r="812" spans="1:7">
      <c r="A812">
        <v>810</v>
      </c>
      <c r="B812">
        <v>12619004.13454689</v>
      </c>
      <c r="C812">
        <v>2702313.563942441</v>
      </c>
      <c r="D812">
        <v>2545729.561983019</v>
      </c>
      <c r="E812">
        <v>2887911.91489008</v>
      </c>
      <c r="F812">
        <v>1769971.211656132</v>
      </c>
      <c r="G812">
        <v>2713077.882075223</v>
      </c>
    </row>
    <row r="813" spans="1:7">
      <c r="A813">
        <v>811</v>
      </c>
      <c r="B813">
        <v>12619004.13454485</v>
      </c>
      <c r="C813">
        <v>2702313.761707561</v>
      </c>
      <c r="D813">
        <v>2545729.522908412</v>
      </c>
      <c r="E813">
        <v>2887911.929226739</v>
      </c>
      <c r="F813">
        <v>1769971.059273368</v>
      </c>
      <c r="G813">
        <v>2713077.861428772</v>
      </c>
    </row>
    <row r="814" spans="1:7">
      <c r="A814">
        <v>812</v>
      </c>
      <c r="B814">
        <v>12619004.13454751</v>
      </c>
      <c r="C814">
        <v>2702312.952843016</v>
      </c>
      <c r="D814">
        <v>2545729.671261056</v>
      </c>
      <c r="E814">
        <v>2887911.872447651</v>
      </c>
      <c r="F814">
        <v>1769971.697203256</v>
      </c>
      <c r="G814">
        <v>2713077.940792526</v>
      </c>
    </row>
    <row r="815" spans="1:7">
      <c r="A815">
        <v>813</v>
      </c>
      <c r="B815">
        <v>12619004.13454832</v>
      </c>
      <c r="C815">
        <v>2702314.408987877</v>
      </c>
      <c r="D815">
        <v>2545729.316994686</v>
      </c>
      <c r="E815">
        <v>2887911.985499779</v>
      </c>
      <c r="F815">
        <v>1769970.649290871</v>
      </c>
      <c r="G815">
        <v>2713077.773775104</v>
      </c>
    </row>
    <row r="816" spans="1:7">
      <c r="A816">
        <v>814</v>
      </c>
      <c r="B816">
        <v>12619004.13454761</v>
      </c>
      <c r="C816">
        <v>2702313.617606354</v>
      </c>
      <c r="D816">
        <v>2545729.517624501</v>
      </c>
      <c r="E816">
        <v>2887911.923050943</v>
      </c>
      <c r="F816">
        <v>1769971.209310082</v>
      </c>
      <c r="G816">
        <v>2713077.866955732</v>
      </c>
    </row>
    <row r="817" spans="1:7">
      <c r="A817">
        <v>815</v>
      </c>
      <c r="B817">
        <v>12619004.13454523</v>
      </c>
      <c r="C817">
        <v>2702314.001581105</v>
      </c>
      <c r="D817">
        <v>2545729.607853866</v>
      </c>
      <c r="E817">
        <v>2887911.930103764</v>
      </c>
      <c r="F817">
        <v>1769970.72022236</v>
      </c>
      <c r="G817">
        <v>2713077.87478414</v>
      </c>
    </row>
    <row r="818" spans="1:7">
      <c r="A818">
        <v>816</v>
      </c>
      <c r="B818">
        <v>12619004.13454798</v>
      </c>
      <c r="C818">
        <v>2702313.43122467</v>
      </c>
      <c r="D818">
        <v>2545729.570192684</v>
      </c>
      <c r="E818">
        <v>2887911.907633537</v>
      </c>
      <c r="F818">
        <v>1769971.335490962</v>
      </c>
      <c r="G818">
        <v>2713077.890006125</v>
      </c>
    </row>
    <row r="819" spans="1:7">
      <c r="A819">
        <v>817</v>
      </c>
      <c r="B819">
        <v>12619004.13454803</v>
      </c>
      <c r="C819">
        <v>2702313.698019727</v>
      </c>
      <c r="D819">
        <v>2545729.76991265</v>
      </c>
      <c r="E819">
        <v>2887911.895783838</v>
      </c>
      <c r="F819">
        <v>1769970.836300778</v>
      </c>
      <c r="G819">
        <v>2713077.934531034</v>
      </c>
    </row>
    <row r="820" spans="1:7">
      <c r="A820">
        <v>818</v>
      </c>
      <c r="B820">
        <v>12619004.13454535</v>
      </c>
      <c r="C820">
        <v>2702313.764490988</v>
      </c>
      <c r="D820">
        <v>2545729.533273763</v>
      </c>
      <c r="E820">
        <v>2887911.928064461</v>
      </c>
      <c r="F820">
        <v>1769971.0437838</v>
      </c>
      <c r="G820">
        <v>2713077.864932342</v>
      </c>
    </row>
    <row r="821" spans="1:7">
      <c r="A821">
        <v>819</v>
      </c>
      <c r="B821">
        <v>12619004.13454732</v>
      </c>
      <c r="C821">
        <v>2702314.419127183</v>
      </c>
      <c r="D821">
        <v>2545729.451304849</v>
      </c>
      <c r="E821">
        <v>2887911.969464272</v>
      </c>
      <c r="F821">
        <v>1769970.4836925</v>
      </c>
      <c r="G821">
        <v>2713077.810958516</v>
      </c>
    </row>
    <row r="822" spans="1:7">
      <c r="A822">
        <v>820</v>
      </c>
      <c r="B822">
        <v>12619004.13454752</v>
      </c>
      <c r="C822">
        <v>2702313.597107089</v>
      </c>
      <c r="D822">
        <v>2545729.52419981</v>
      </c>
      <c r="E822">
        <v>2887911.921243342</v>
      </c>
      <c r="F822">
        <v>1769971.223576438</v>
      </c>
      <c r="G822">
        <v>2713077.868420842</v>
      </c>
    </row>
    <row r="823" spans="1:7">
      <c r="A823">
        <v>821</v>
      </c>
      <c r="B823">
        <v>12619004.13454627</v>
      </c>
      <c r="C823">
        <v>2702313.26673534</v>
      </c>
      <c r="D823">
        <v>2545729.515204349</v>
      </c>
      <c r="E823">
        <v>2887911.906362095</v>
      </c>
      <c r="F823">
        <v>1769971.564133457</v>
      </c>
      <c r="G823">
        <v>2713077.882111028</v>
      </c>
    </row>
    <row r="824" spans="1:7">
      <c r="A824">
        <v>822</v>
      </c>
      <c r="B824">
        <v>12619004.13454529</v>
      </c>
      <c r="C824">
        <v>2702314.298546423</v>
      </c>
      <c r="D824">
        <v>2545729.554237786</v>
      </c>
      <c r="E824">
        <v>2887911.950982624</v>
      </c>
      <c r="F824">
        <v>1769970.484802332</v>
      </c>
      <c r="G824">
        <v>2713077.845976125</v>
      </c>
    </row>
    <row r="825" spans="1:7">
      <c r="A825">
        <v>823</v>
      </c>
      <c r="B825">
        <v>12619004.13454674</v>
      </c>
      <c r="C825">
        <v>2702313.514741968</v>
      </c>
      <c r="D825">
        <v>2545729.507776241</v>
      </c>
      <c r="E825">
        <v>2887911.919187916</v>
      </c>
      <c r="F825">
        <v>1769971.323531773</v>
      </c>
      <c r="G825">
        <v>2713077.869308836</v>
      </c>
    </row>
    <row r="826" spans="1:7">
      <c r="A826">
        <v>824</v>
      </c>
      <c r="B826">
        <v>12619004.13454423</v>
      </c>
      <c r="C826">
        <v>2702313.924433673</v>
      </c>
      <c r="D826">
        <v>2545729.558558388</v>
      </c>
      <c r="E826">
        <v>2887911.932598</v>
      </c>
      <c r="F826">
        <v>1769970.854695588</v>
      </c>
      <c r="G826">
        <v>2713077.864258577</v>
      </c>
    </row>
    <row r="827" spans="1:7">
      <c r="A827">
        <v>825</v>
      </c>
      <c r="B827">
        <v>12619004.13454467</v>
      </c>
      <c r="C827">
        <v>2702313.768656776</v>
      </c>
      <c r="D827">
        <v>2545729.599925534</v>
      </c>
      <c r="E827">
        <v>2887911.920076801</v>
      </c>
      <c r="F827">
        <v>1769970.962419789</v>
      </c>
      <c r="G827">
        <v>2713077.883465772</v>
      </c>
    </row>
    <row r="828" spans="1:7">
      <c r="A828">
        <v>826</v>
      </c>
      <c r="B828">
        <v>12619004.13454445</v>
      </c>
      <c r="C828">
        <v>2702314.50836509</v>
      </c>
      <c r="D828">
        <v>2545729.454668813</v>
      </c>
      <c r="E828">
        <v>2887911.973232588</v>
      </c>
      <c r="F828">
        <v>1769970.390951647</v>
      </c>
      <c r="G828">
        <v>2713077.807326317</v>
      </c>
    </row>
    <row r="829" spans="1:7">
      <c r="A829">
        <v>827</v>
      </c>
      <c r="B829">
        <v>12619004.13454362</v>
      </c>
      <c r="C829">
        <v>2702313.796939095</v>
      </c>
      <c r="D829">
        <v>2545729.613499473</v>
      </c>
      <c r="E829">
        <v>2887911.919754012</v>
      </c>
      <c r="F829">
        <v>1769970.918368854</v>
      </c>
      <c r="G829">
        <v>2713077.885982187</v>
      </c>
    </row>
    <row r="830" spans="1:7">
      <c r="A830">
        <v>828</v>
      </c>
      <c r="B830">
        <v>12619004.13454391</v>
      </c>
      <c r="C830">
        <v>2702314.163830291</v>
      </c>
      <c r="D830">
        <v>2545729.45135277</v>
      </c>
      <c r="E830">
        <v>2887911.957245725</v>
      </c>
      <c r="F830">
        <v>1769970.739361396</v>
      </c>
      <c r="G830">
        <v>2713077.822753731</v>
      </c>
    </row>
    <row r="831" spans="1:7">
      <c r="A831">
        <v>829</v>
      </c>
      <c r="B831">
        <v>12619004.13454401</v>
      </c>
      <c r="C831">
        <v>2702313.949314644</v>
      </c>
      <c r="D831">
        <v>2545729.611312922</v>
      </c>
      <c r="E831">
        <v>2887911.927278201</v>
      </c>
      <c r="F831">
        <v>1769970.768088683</v>
      </c>
      <c r="G831">
        <v>2713077.878549558</v>
      </c>
    </row>
    <row r="832" spans="1:7">
      <c r="A832">
        <v>830</v>
      </c>
      <c r="B832">
        <v>12619004.134544</v>
      </c>
      <c r="C832">
        <v>2702313.503043422</v>
      </c>
      <c r="D832">
        <v>2545729.639833229</v>
      </c>
      <c r="E832">
        <v>2887911.902431041</v>
      </c>
      <c r="F832">
        <v>1769971.181665374</v>
      </c>
      <c r="G832">
        <v>2713077.907570931</v>
      </c>
    </row>
    <row r="833" spans="1:7">
      <c r="A833">
        <v>831</v>
      </c>
      <c r="B833">
        <v>12619004.13454309</v>
      </c>
      <c r="C833">
        <v>2702313.879168204</v>
      </c>
      <c r="D833">
        <v>2545729.61710792</v>
      </c>
      <c r="E833">
        <v>2887911.923227062</v>
      </c>
      <c r="F833">
        <v>1769970.831926092</v>
      </c>
      <c r="G833">
        <v>2713077.883113811</v>
      </c>
    </row>
    <row r="834" spans="1:7">
      <c r="A834">
        <v>832</v>
      </c>
      <c r="B834">
        <v>12619004.13454242</v>
      </c>
      <c r="C834">
        <v>2702314.234292422</v>
      </c>
      <c r="D834">
        <v>2545729.542659576</v>
      </c>
      <c r="E834">
        <v>2887911.949345919</v>
      </c>
      <c r="F834">
        <v>1769970.562411849</v>
      </c>
      <c r="G834">
        <v>2713077.845832658</v>
      </c>
    </row>
    <row r="835" spans="1:7">
      <c r="A835">
        <v>833</v>
      </c>
      <c r="B835">
        <v>12619004.13454277</v>
      </c>
      <c r="C835">
        <v>2702314.120569134</v>
      </c>
      <c r="D835">
        <v>2545729.583909093</v>
      </c>
      <c r="E835">
        <v>2887911.938833737</v>
      </c>
      <c r="F835">
        <v>1769970.628469786</v>
      </c>
      <c r="G835">
        <v>2713077.86276102</v>
      </c>
    </row>
    <row r="836" spans="1:7">
      <c r="A836">
        <v>834</v>
      </c>
      <c r="B836">
        <v>12619004.13454168</v>
      </c>
      <c r="C836">
        <v>2702314.514698543</v>
      </c>
      <c r="D836">
        <v>2545729.588325881</v>
      </c>
      <c r="E836">
        <v>2887911.957115457</v>
      </c>
      <c r="F836">
        <v>1769970.228385939</v>
      </c>
      <c r="G836">
        <v>2713077.846015858</v>
      </c>
    </row>
    <row r="837" spans="1:7">
      <c r="A837">
        <v>835</v>
      </c>
      <c r="B837">
        <v>12619004.13454218</v>
      </c>
      <c r="C837">
        <v>2702314.574048969</v>
      </c>
      <c r="D837">
        <v>2545729.589953634</v>
      </c>
      <c r="E837">
        <v>2887911.959772261</v>
      </c>
      <c r="F837">
        <v>1769970.166963863</v>
      </c>
      <c r="G837">
        <v>2713077.84380345</v>
      </c>
    </row>
    <row r="838" spans="1:7">
      <c r="A838">
        <v>836</v>
      </c>
      <c r="B838">
        <v>12619004.13454056</v>
      </c>
      <c r="C838">
        <v>2702314.449899417</v>
      </c>
      <c r="D838">
        <v>2545729.57827571</v>
      </c>
      <c r="E838">
        <v>2887911.955180421</v>
      </c>
      <c r="F838">
        <v>1769970.304776059</v>
      </c>
      <c r="G838">
        <v>2713077.84640895</v>
      </c>
    </row>
    <row r="839" spans="1:7">
      <c r="A839">
        <v>837</v>
      </c>
      <c r="B839">
        <v>12619004.13454147</v>
      </c>
      <c r="C839">
        <v>2702314.476857645</v>
      </c>
      <c r="D839">
        <v>2545729.581267454</v>
      </c>
      <c r="E839">
        <v>2887911.956058217</v>
      </c>
      <c r="F839">
        <v>1769970.274333186</v>
      </c>
      <c r="G839">
        <v>2713077.846024964</v>
      </c>
    </row>
    <row r="840" spans="1:7">
      <c r="A840">
        <v>838</v>
      </c>
      <c r="B840">
        <v>12619004.1345399</v>
      </c>
      <c r="C840">
        <v>2702314.470463426</v>
      </c>
      <c r="D840">
        <v>2545729.602397658</v>
      </c>
      <c r="E840">
        <v>2887911.953170036</v>
      </c>
      <c r="F840">
        <v>1769970.256170186</v>
      </c>
      <c r="G840">
        <v>2713077.852338596</v>
      </c>
    </row>
    <row r="841" spans="1:7">
      <c r="A841">
        <v>839</v>
      </c>
      <c r="B841">
        <v>12619004.13454003</v>
      </c>
      <c r="C841">
        <v>2702314.657663935</v>
      </c>
      <c r="D841">
        <v>2545729.586217157</v>
      </c>
      <c r="E841">
        <v>2887911.96408017</v>
      </c>
      <c r="F841">
        <v>1769970.086994692</v>
      </c>
      <c r="G841">
        <v>2713077.839584072</v>
      </c>
    </row>
    <row r="842" spans="1:7">
      <c r="A842">
        <v>840</v>
      </c>
      <c r="B842">
        <v>12619004.13454012</v>
      </c>
      <c r="C842">
        <v>2702314.657851255</v>
      </c>
      <c r="D842">
        <v>2545729.559682925</v>
      </c>
      <c r="E842">
        <v>2887911.96735526</v>
      </c>
      <c r="F842">
        <v>1769970.118343134</v>
      </c>
      <c r="G842">
        <v>2713077.831307545</v>
      </c>
    </row>
    <row r="843" spans="1:7">
      <c r="A843">
        <v>841</v>
      </c>
      <c r="B843">
        <v>12619004.13454023</v>
      </c>
      <c r="C843">
        <v>2702314.240562242</v>
      </c>
      <c r="D843">
        <v>2545729.673189535</v>
      </c>
      <c r="E843">
        <v>2887911.933494951</v>
      </c>
      <c r="F843">
        <v>1769970.404666001</v>
      </c>
      <c r="G843">
        <v>2713077.882627499</v>
      </c>
    </row>
    <row r="844" spans="1:7">
      <c r="A844">
        <v>842</v>
      </c>
      <c r="B844">
        <v>12619004.13454039</v>
      </c>
      <c r="C844">
        <v>2702314.40470141</v>
      </c>
      <c r="D844">
        <v>2545729.615074937</v>
      </c>
      <c r="E844">
        <v>2887911.94848047</v>
      </c>
      <c r="F844">
        <v>1769970.307459112</v>
      </c>
      <c r="G844">
        <v>2713077.858824466</v>
      </c>
    </row>
    <row r="845" spans="1:7">
      <c r="A845">
        <v>843</v>
      </c>
      <c r="B845">
        <v>12619004.13454008</v>
      </c>
      <c r="C845">
        <v>2702314.285998522</v>
      </c>
      <c r="D845">
        <v>2545729.677894902</v>
      </c>
      <c r="E845">
        <v>2887911.935056814</v>
      </c>
      <c r="F845">
        <v>1769970.352493093</v>
      </c>
      <c r="G845">
        <v>2713077.883096747</v>
      </c>
    </row>
    <row r="846" spans="1:7">
      <c r="A846">
        <v>844</v>
      </c>
      <c r="B846">
        <v>12619004.1345398</v>
      </c>
      <c r="C846">
        <v>2702314.703317842</v>
      </c>
      <c r="D846">
        <v>2545729.622494161</v>
      </c>
      <c r="E846">
        <v>2887911.961804632</v>
      </c>
      <c r="F846">
        <v>1769969.999417641</v>
      </c>
      <c r="G846">
        <v>2713077.847505521</v>
      </c>
    </row>
    <row r="847" spans="1:7">
      <c r="A847">
        <v>845</v>
      </c>
      <c r="B847">
        <v>12619004.13453966</v>
      </c>
      <c r="C847">
        <v>2702314.854716565</v>
      </c>
      <c r="D847">
        <v>2545729.602003336</v>
      </c>
      <c r="E847">
        <v>2887911.971540019</v>
      </c>
      <c r="F847">
        <v>1769969.871528354</v>
      </c>
      <c r="G847">
        <v>2713077.834751388</v>
      </c>
    </row>
    <row r="848" spans="1:7">
      <c r="A848">
        <v>846</v>
      </c>
      <c r="B848">
        <v>12619004.13453976</v>
      </c>
      <c r="C848">
        <v>2702315.178531161</v>
      </c>
      <c r="D848">
        <v>2545729.550668845</v>
      </c>
      <c r="E848">
        <v>2887911.993317043</v>
      </c>
      <c r="F848">
        <v>1769969.607134592</v>
      </c>
      <c r="G848">
        <v>2713077.804888119</v>
      </c>
    </row>
    <row r="849" spans="1:7">
      <c r="A849">
        <v>847</v>
      </c>
      <c r="B849">
        <v>12619004.1345396</v>
      </c>
      <c r="C849">
        <v>2702314.912027909</v>
      </c>
      <c r="D849">
        <v>2545729.576867099</v>
      </c>
      <c r="E849">
        <v>2887911.977300839</v>
      </c>
      <c r="F849">
        <v>1769969.843060971</v>
      </c>
      <c r="G849">
        <v>2713077.825282786</v>
      </c>
    </row>
    <row r="850" spans="1:7">
      <c r="A850">
        <v>848</v>
      </c>
      <c r="B850">
        <v>12619004.13453954</v>
      </c>
      <c r="C850">
        <v>2702315.059121015</v>
      </c>
      <c r="D850">
        <v>2545729.511533902</v>
      </c>
      <c r="E850">
        <v>2887911.992374659</v>
      </c>
      <c r="F850">
        <v>1769969.771634143</v>
      </c>
      <c r="G850">
        <v>2713077.799875822</v>
      </c>
    </row>
    <row r="851" spans="1:7">
      <c r="A851">
        <v>849</v>
      </c>
      <c r="B851">
        <v>12619004.13454011</v>
      </c>
      <c r="C851">
        <v>2702315.479120796</v>
      </c>
      <c r="D851">
        <v>2545729.367720805</v>
      </c>
      <c r="E851">
        <v>2887912.030094697</v>
      </c>
      <c r="F851">
        <v>1769969.518296777</v>
      </c>
      <c r="G851">
        <v>2713077.739307035</v>
      </c>
    </row>
    <row r="852" spans="1:7">
      <c r="A852">
        <v>850</v>
      </c>
      <c r="B852">
        <v>12619004.1345397</v>
      </c>
      <c r="C852">
        <v>2702315.230821751</v>
      </c>
      <c r="D852">
        <v>2545729.511868668</v>
      </c>
      <c r="E852">
        <v>2887912.000509834</v>
      </c>
      <c r="F852">
        <v>1769969.59917108</v>
      </c>
      <c r="G852">
        <v>2713077.79216836</v>
      </c>
    </row>
    <row r="853" spans="1:7">
      <c r="A853">
        <v>851</v>
      </c>
      <c r="B853">
        <v>12619004.13454018</v>
      </c>
      <c r="C853">
        <v>2702315.16217272</v>
      </c>
      <c r="D853">
        <v>2545729.513927775</v>
      </c>
      <c r="E853">
        <v>2887911.996962487</v>
      </c>
      <c r="F853">
        <v>1769969.665034018</v>
      </c>
      <c r="G853">
        <v>2713077.796443185</v>
      </c>
    </row>
    <row r="854" spans="1:7">
      <c r="A854">
        <v>852</v>
      </c>
      <c r="B854">
        <v>12619004.13453957</v>
      </c>
      <c r="C854">
        <v>2702315.009752534</v>
      </c>
      <c r="D854">
        <v>2545729.509829645</v>
      </c>
      <c r="E854">
        <v>2887911.99023099</v>
      </c>
      <c r="F854">
        <v>1769969.823122718</v>
      </c>
      <c r="G854">
        <v>2713077.80160368</v>
      </c>
    </row>
    <row r="855" spans="1:7">
      <c r="A855">
        <v>853</v>
      </c>
      <c r="B855">
        <v>12619004.13453975</v>
      </c>
      <c r="C855">
        <v>2702314.654384841</v>
      </c>
      <c r="D855">
        <v>2545729.640316788</v>
      </c>
      <c r="E855">
        <v>2887911.957169578</v>
      </c>
      <c r="F855">
        <v>1769970.027623246</v>
      </c>
      <c r="G855">
        <v>2713077.855045292</v>
      </c>
    </row>
    <row r="856" spans="1:7">
      <c r="A856">
        <v>854</v>
      </c>
      <c r="B856">
        <v>12619004.13453954</v>
      </c>
      <c r="C856">
        <v>2702314.911261073</v>
      </c>
      <c r="D856">
        <v>2545729.492261123</v>
      </c>
      <c r="E856">
        <v>2887911.987672288</v>
      </c>
      <c r="F856">
        <v>1769969.942219436</v>
      </c>
      <c r="G856">
        <v>2713077.801125614</v>
      </c>
    </row>
    <row r="857" spans="1:7">
      <c r="A857">
        <v>855</v>
      </c>
      <c r="B857">
        <v>12619004.13454005</v>
      </c>
      <c r="C857">
        <v>2702314.785200939</v>
      </c>
      <c r="D857">
        <v>2545729.488194137</v>
      </c>
      <c r="E857">
        <v>2887911.982158452</v>
      </c>
      <c r="F857">
        <v>1769970.072995928</v>
      </c>
      <c r="G857">
        <v>2713077.805990598</v>
      </c>
    </row>
    <row r="858" spans="1:7">
      <c r="A858">
        <v>856</v>
      </c>
      <c r="B858">
        <v>12619004.13453965</v>
      </c>
      <c r="C858">
        <v>2702314.85250935</v>
      </c>
      <c r="D858">
        <v>2545729.500193627</v>
      </c>
      <c r="E858">
        <v>2887911.983916901</v>
      </c>
      <c r="F858">
        <v>1769969.991916719</v>
      </c>
      <c r="G858">
        <v>2713077.806003056</v>
      </c>
    </row>
    <row r="859" spans="1:7">
      <c r="A859">
        <v>857</v>
      </c>
      <c r="B859">
        <v>12619004.13454042</v>
      </c>
      <c r="C859">
        <v>2702315.149622382</v>
      </c>
      <c r="D859">
        <v>2545729.536806331</v>
      </c>
      <c r="E859">
        <v>2887911.993605397</v>
      </c>
      <c r="F859">
        <v>1769969.651641035</v>
      </c>
      <c r="G859">
        <v>2713077.802865271</v>
      </c>
    </row>
    <row r="860" spans="1:7">
      <c r="A860">
        <v>858</v>
      </c>
      <c r="B860">
        <v>12619004.13453976</v>
      </c>
      <c r="C860">
        <v>2702314.972958609</v>
      </c>
      <c r="D860">
        <v>2545729.480389697</v>
      </c>
      <c r="E860">
        <v>2887911.992090515</v>
      </c>
      <c r="F860">
        <v>1769969.894190008</v>
      </c>
      <c r="G860">
        <v>2713077.794910937</v>
      </c>
    </row>
    <row r="861" spans="1:7">
      <c r="A861">
        <v>859</v>
      </c>
      <c r="B861">
        <v>12619004.13453996</v>
      </c>
      <c r="C861">
        <v>2702314.837383388</v>
      </c>
      <c r="D861">
        <v>2545729.551652948</v>
      </c>
      <c r="E861">
        <v>2887911.976747902</v>
      </c>
      <c r="F861">
        <v>1769969.947160181</v>
      </c>
      <c r="G861">
        <v>2713077.82159554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7092231.902042494</v>
      </c>
      <c r="C2">
        <v>3990438.226106388</v>
      </c>
    </row>
    <row r="3" spans="1:3">
      <c r="A3">
        <v>1</v>
      </c>
      <c r="B3">
        <v>70922319.0204249</v>
      </c>
      <c r="C3">
        <v>17658056.15137243</v>
      </c>
    </row>
    <row r="4" spans="1:3">
      <c r="A4">
        <v>2</v>
      </c>
      <c r="B4">
        <v>69082253.04329585</v>
      </c>
      <c r="C4">
        <v>17502181.88855379</v>
      </c>
    </row>
    <row r="5" spans="1:3">
      <c r="A5">
        <v>3</v>
      </c>
      <c r="B5">
        <v>67242402.88146111</v>
      </c>
      <c r="C5">
        <v>17345642.3002995</v>
      </c>
    </row>
    <row r="6" spans="1:3">
      <c r="A6">
        <v>4</v>
      </c>
      <c r="B6">
        <v>65402732.37183277</v>
      </c>
      <c r="C6">
        <v>17188556.27475178</v>
      </c>
    </row>
    <row r="7" spans="1:3">
      <c r="A7">
        <v>5</v>
      </c>
      <c r="B7">
        <v>63563211.60946002</v>
      </c>
      <c r="C7">
        <v>17031022.18667344</v>
      </c>
    </row>
    <row r="8" spans="1:3">
      <c r="A8">
        <v>6</v>
      </c>
      <c r="B8">
        <v>61723815.29167315</v>
      </c>
      <c r="C8">
        <v>16873123.06586926</v>
      </c>
    </row>
    <row r="9" spans="1:3">
      <c r="A9">
        <v>7</v>
      </c>
      <c r="B9">
        <v>59884521.51132828</v>
      </c>
      <c r="C9">
        <v>16714930.40065408</v>
      </c>
    </row>
    <row r="10" spans="1:3">
      <c r="A10">
        <v>8</v>
      </c>
      <c r="B10">
        <v>58045310.85507472</v>
      </c>
      <c r="C10">
        <v>16556507.01124125</v>
      </c>
    </row>
    <row r="11" spans="1:3">
      <c r="A11">
        <v>9</v>
      </c>
      <c r="B11">
        <v>56206165.71072312</v>
      </c>
      <c r="C11">
        <v>16397909.28264987</v>
      </c>
    </row>
    <row r="12" spans="1:3">
      <c r="A12">
        <v>10</v>
      </c>
      <c r="B12">
        <v>54367069.71785833</v>
      </c>
      <c r="C12">
        <v>16239188.95613445</v>
      </c>
    </row>
    <row r="13" spans="1:3">
      <c r="A13">
        <v>11</v>
      </c>
      <c r="B13">
        <v>52528007.3148466</v>
      </c>
      <c r="C13">
        <v>16080394.62090853</v>
      </c>
    </row>
    <row r="14" spans="1:3">
      <c r="A14">
        <v>12</v>
      </c>
      <c r="B14">
        <v>50688963.34738201</v>
      </c>
      <c r="C14">
        <v>15921573.01184169</v>
      </c>
    </row>
    <row r="15" spans="1:3">
      <c r="A15">
        <v>13</v>
      </c>
      <c r="B15">
        <v>48849922.71105162</v>
      </c>
      <c r="C15">
        <v>15762770.19677139</v>
      </c>
    </row>
    <row r="16" spans="1:3">
      <c r="A16">
        <v>14</v>
      </c>
      <c r="B16">
        <v>47010870.00442374</v>
      </c>
      <c r="C16">
        <v>15604032.72504294</v>
      </c>
    </row>
    <row r="17" spans="1:3">
      <c r="A17">
        <v>15</v>
      </c>
      <c r="B17">
        <v>45163511.50098915</v>
      </c>
      <c r="C17">
        <v>15449070.66091474</v>
      </c>
    </row>
    <row r="18" spans="1:3">
      <c r="A18">
        <v>16</v>
      </c>
      <c r="B18">
        <v>43315927.28257605</v>
      </c>
      <c r="C18">
        <v>15294387.53699499</v>
      </c>
    </row>
    <row r="19" spans="1:3">
      <c r="A19">
        <v>17</v>
      </c>
      <c r="B19">
        <v>41468000.97380353</v>
      </c>
      <c r="C19">
        <v>15140121.04528104</v>
      </c>
    </row>
    <row r="20" spans="1:3">
      <c r="A20">
        <v>18</v>
      </c>
      <c r="B20">
        <v>39619598.79564258</v>
      </c>
      <c r="C20">
        <v>14986429.47939356</v>
      </c>
    </row>
    <row r="21" spans="1:3">
      <c r="A21">
        <v>19</v>
      </c>
      <c r="B21">
        <v>37770561.08375734</v>
      </c>
      <c r="C21">
        <v>14833501.82356319</v>
      </c>
    </row>
    <row r="22" spans="1:3">
      <c r="A22">
        <v>20</v>
      </c>
      <c r="B22">
        <v>35461159.51021245</v>
      </c>
      <c r="C22">
        <v>10064935.08178016</v>
      </c>
    </row>
    <row r="23" spans="1:3">
      <c r="A23">
        <v>21</v>
      </c>
      <c r="B23">
        <v>33203479.14015004</v>
      </c>
      <c r="C23">
        <v>8441342.363883564</v>
      </c>
    </row>
    <row r="24" spans="1:3">
      <c r="A24">
        <v>22</v>
      </c>
      <c r="B24">
        <v>31245522.87619664</v>
      </c>
      <c r="C24">
        <v>8132951.175668375</v>
      </c>
    </row>
    <row r="25" spans="1:3">
      <c r="A25">
        <v>23</v>
      </c>
      <c r="B25">
        <v>29829480.62838788</v>
      </c>
      <c r="C25">
        <v>7909658.281980314</v>
      </c>
    </row>
    <row r="26" spans="1:3">
      <c r="A26">
        <v>24</v>
      </c>
      <c r="B26">
        <v>29909172.60821282</v>
      </c>
      <c r="C26">
        <v>7916331.604221996</v>
      </c>
    </row>
    <row r="27" spans="1:3">
      <c r="A27">
        <v>25</v>
      </c>
      <c r="B27">
        <v>30653950.74827881</v>
      </c>
      <c r="C27">
        <v>7790268.486579171</v>
      </c>
    </row>
    <row r="28" spans="1:3">
      <c r="A28">
        <v>26</v>
      </c>
      <c r="B28">
        <v>29909015.27262251</v>
      </c>
      <c r="C28">
        <v>7916398.056340246</v>
      </c>
    </row>
    <row r="29" spans="1:3">
      <c r="A29">
        <v>27</v>
      </c>
      <c r="B29">
        <v>30659287.05156775</v>
      </c>
      <c r="C29">
        <v>7789952.86763721</v>
      </c>
    </row>
    <row r="30" spans="1:3">
      <c r="A30">
        <v>28</v>
      </c>
      <c r="B30">
        <v>29909103.50841781</v>
      </c>
      <c r="C30">
        <v>7916460.295111088</v>
      </c>
    </row>
    <row r="31" spans="1:3">
      <c r="A31">
        <v>29</v>
      </c>
      <c r="B31">
        <v>30665579.58828452</v>
      </c>
      <c r="C31">
        <v>7789534.347035632</v>
      </c>
    </row>
    <row r="32" spans="1:3">
      <c r="A32">
        <v>30</v>
      </c>
      <c r="B32">
        <v>29909312.84023856</v>
      </c>
      <c r="C32">
        <v>7916516.030968216</v>
      </c>
    </row>
    <row r="33" spans="1:3">
      <c r="A33">
        <v>31</v>
      </c>
      <c r="B33">
        <v>30671533.54160689</v>
      </c>
      <c r="C33">
        <v>7788761.482839687</v>
      </c>
    </row>
    <row r="34" spans="1:3">
      <c r="A34">
        <v>32</v>
      </c>
      <c r="B34">
        <v>29909494.40089224</v>
      </c>
      <c r="C34">
        <v>7916557.115817043</v>
      </c>
    </row>
    <row r="35" spans="1:3">
      <c r="A35">
        <v>33</v>
      </c>
      <c r="B35">
        <v>30676626.26222255</v>
      </c>
      <c r="C35">
        <v>7787531.222053741</v>
      </c>
    </row>
    <row r="36" spans="1:3">
      <c r="A36">
        <v>34</v>
      </c>
      <c r="B36">
        <v>29909208.42936513</v>
      </c>
      <c r="C36">
        <v>7916548.248824783</v>
      </c>
    </row>
    <row r="37" spans="1:3">
      <c r="A37">
        <v>35</v>
      </c>
      <c r="B37">
        <v>30682271.80736947</v>
      </c>
      <c r="C37">
        <v>7786220.648067638</v>
      </c>
    </row>
    <row r="38" spans="1:3">
      <c r="A38">
        <v>36</v>
      </c>
      <c r="B38">
        <v>29911469.65922386</v>
      </c>
      <c r="C38">
        <v>7917246.323755329</v>
      </c>
    </row>
    <row r="39" spans="1:3">
      <c r="A39">
        <v>37</v>
      </c>
      <c r="B39">
        <v>30685846.30130201</v>
      </c>
      <c r="C39">
        <v>7782155.176082645</v>
      </c>
    </row>
    <row r="40" spans="1:3">
      <c r="A40">
        <v>38</v>
      </c>
      <c r="B40">
        <v>29909161.08157698</v>
      </c>
      <c r="C40">
        <v>7916397.054476833</v>
      </c>
    </row>
    <row r="41" spans="1:3">
      <c r="A41">
        <v>39</v>
      </c>
      <c r="B41">
        <v>30690213.33481623</v>
      </c>
      <c r="C41">
        <v>7777805.988900814</v>
      </c>
    </row>
    <row r="42" spans="1:3">
      <c r="A42">
        <v>40</v>
      </c>
      <c r="B42">
        <v>29112317.77062228</v>
      </c>
      <c r="C42">
        <v>7540643.413657999</v>
      </c>
    </row>
    <row r="43" spans="1:3">
      <c r="A43">
        <v>41</v>
      </c>
      <c r="B43">
        <v>26783032.71280376</v>
      </c>
      <c r="C43">
        <v>7011972.516724763</v>
      </c>
    </row>
    <row r="44" spans="1:3">
      <c r="A44">
        <v>42</v>
      </c>
      <c r="B44">
        <v>25329074.95555928</v>
      </c>
      <c r="C44">
        <v>6605691.793826698</v>
      </c>
    </row>
    <row r="45" spans="1:3">
      <c r="A45">
        <v>43</v>
      </c>
      <c r="B45">
        <v>24265882.82339006</v>
      </c>
      <c r="C45">
        <v>6329353.060685097</v>
      </c>
    </row>
    <row r="46" spans="1:3">
      <c r="A46">
        <v>44</v>
      </c>
      <c r="B46">
        <v>23911381.33874618</v>
      </c>
      <c r="C46">
        <v>6442939.846347003</v>
      </c>
    </row>
    <row r="47" spans="1:3">
      <c r="A47">
        <v>45</v>
      </c>
      <c r="B47">
        <v>24303556.12856964</v>
      </c>
      <c r="C47">
        <v>6332639.185490294</v>
      </c>
    </row>
    <row r="48" spans="1:3">
      <c r="A48">
        <v>46</v>
      </c>
      <c r="B48">
        <v>24317484.72711531</v>
      </c>
      <c r="C48">
        <v>6219125.78322514</v>
      </c>
    </row>
    <row r="49" spans="1:3">
      <c r="A49">
        <v>47</v>
      </c>
      <c r="B49">
        <v>24351303.02560021</v>
      </c>
      <c r="C49">
        <v>6222176.205777824</v>
      </c>
    </row>
    <row r="50" spans="1:3">
      <c r="A50">
        <v>48</v>
      </c>
      <c r="B50">
        <v>24333644.03697642</v>
      </c>
      <c r="C50">
        <v>6116493.354084047</v>
      </c>
    </row>
    <row r="51" spans="1:3">
      <c r="A51">
        <v>49</v>
      </c>
      <c r="B51">
        <v>24364215.73294161</v>
      </c>
      <c r="C51">
        <v>6119328.439542223</v>
      </c>
    </row>
    <row r="52" spans="1:3">
      <c r="A52">
        <v>50</v>
      </c>
      <c r="B52">
        <v>24320105.3619532</v>
      </c>
      <c r="C52">
        <v>6019881.354943689</v>
      </c>
    </row>
    <row r="53" spans="1:3">
      <c r="A53">
        <v>51</v>
      </c>
      <c r="B53">
        <v>24346972.87256885</v>
      </c>
      <c r="C53">
        <v>6022835.107630891</v>
      </c>
    </row>
    <row r="54" spans="1:3">
      <c r="A54">
        <v>52</v>
      </c>
      <c r="B54">
        <v>24289482.57494717</v>
      </c>
      <c r="C54">
        <v>5927448.438311644</v>
      </c>
    </row>
    <row r="55" spans="1:3">
      <c r="A55">
        <v>53</v>
      </c>
      <c r="B55">
        <v>24338976.89787278</v>
      </c>
      <c r="C55">
        <v>5931918.832421977</v>
      </c>
    </row>
    <row r="56" spans="1:3">
      <c r="A56">
        <v>54</v>
      </c>
      <c r="B56">
        <v>23850310.87848696</v>
      </c>
      <c r="C56">
        <v>5877320.67047427</v>
      </c>
    </row>
    <row r="57" spans="1:3">
      <c r="A57">
        <v>55</v>
      </c>
      <c r="B57">
        <v>23892325.55726207</v>
      </c>
      <c r="C57">
        <v>5880958.912593631</v>
      </c>
    </row>
    <row r="58" spans="1:3">
      <c r="A58">
        <v>56</v>
      </c>
      <c r="B58">
        <v>23242351.91778863</v>
      </c>
      <c r="C58">
        <v>5809182.455109368</v>
      </c>
    </row>
    <row r="59" spans="1:3">
      <c r="A59">
        <v>57</v>
      </c>
      <c r="B59">
        <v>23290429.90786583</v>
      </c>
      <c r="C59">
        <v>5813337.556301111</v>
      </c>
    </row>
    <row r="60" spans="1:3">
      <c r="A60">
        <v>58</v>
      </c>
      <c r="B60">
        <v>22360354.75842052</v>
      </c>
      <c r="C60">
        <v>5712093.96384389</v>
      </c>
    </row>
    <row r="61" spans="1:3">
      <c r="A61">
        <v>59</v>
      </c>
      <c r="B61">
        <v>21499360.37826438</v>
      </c>
      <c r="C61">
        <v>5617254.745433171</v>
      </c>
    </row>
    <row r="62" spans="1:3">
      <c r="A62">
        <v>60</v>
      </c>
      <c r="B62">
        <v>20339261.2848219</v>
      </c>
      <c r="C62">
        <v>5491360.186664484</v>
      </c>
    </row>
    <row r="63" spans="1:3">
      <c r="A63">
        <v>61</v>
      </c>
      <c r="B63">
        <v>19387514.7044911</v>
      </c>
      <c r="C63">
        <v>5301008.688449208</v>
      </c>
    </row>
    <row r="64" spans="1:3">
      <c r="A64">
        <v>62</v>
      </c>
      <c r="B64">
        <v>18497545.6582831</v>
      </c>
      <c r="C64">
        <v>5169228.533269351</v>
      </c>
    </row>
    <row r="65" spans="1:3">
      <c r="A65">
        <v>63</v>
      </c>
      <c r="B65">
        <v>17646620.67522636</v>
      </c>
      <c r="C65">
        <v>5048973.21315942</v>
      </c>
    </row>
    <row r="66" spans="1:3">
      <c r="A66">
        <v>64</v>
      </c>
      <c r="B66">
        <v>17179433.85691405</v>
      </c>
      <c r="C66">
        <v>5009713.44837341</v>
      </c>
    </row>
    <row r="67" spans="1:3">
      <c r="A67">
        <v>65</v>
      </c>
      <c r="B67">
        <v>17118262.46309476</v>
      </c>
      <c r="C67">
        <v>4982200.343149408</v>
      </c>
    </row>
    <row r="68" spans="1:3">
      <c r="A68">
        <v>66</v>
      </c>
      <c r="B68">
        <v>17053251.56381202</v>
      </c>
      <c r="C68">
        <v>4989018.177737852</v>
      </c>
    </row>
    <row r="69" spans="1:3">
      <c r="A69">
        <v>67</v>
      </c>
      <c r="B69">
        <v>16662918.79519116</v>
      </c>
      <c r="C69">
        <v>4984550.784204066</v>
      </c>
    </row>
    <row r="70" spans="1:3">
      <c r="A70">
        <v>68</v>
      </c>
      <c r="B70">
        <v>16686740.8475775</v>
      </c>
      <c r="C70">
        <v>4991339.664987936</v>
      </c>
    </row>
    <row r="71" spans="1:3">
      <c r="A71">
        <v>69</v>
      </c>
      <c r="B71">
        <v>16365169.56502112</v>
      </c>
      <c r="C71">
        <v>4977246.180456796</v>
      </c>
    </row>
    <row r="72" spans="1:3">
      <c r="A72">
        <v>70</v>
      </c>
      <c r="B72">
        <v>16389505.91085999</v>
      </c>
      <c r="C72">
        <v>4983817.222574167</v>
      </c>
    </row>
    <row r="73" spans="1:3">
      <c r="A73">
        <v>71</v>
      </c>
      <c r="B73">
        <v>16057933.51013433</v>
      </c>
      <c r="C73">
        <v>4971327.182951217</v>
      </c>
    </row>
    <row r="74" spans="1:3">
      <c r="A74">
        <v>72</v>
      </c>
      <c r="B74">
        <v>16105643.92771052</v>
      </c>
      <c r="C74">
        <v>4979346.102498649</v>
      </c>
    </row>
    <row r="75" spans="1:3">
      <c r="A75">
        <v>73</v>
      </c>
      <c r="B75">
        <v>15734853.99647717</v>
      </c>
      <c r="C75">
        <v>4967199.097991073</v>
      </c>
    </row>
    <row r="76" spans="1:3">
      <c r="A76">
        <v>74</v>
      </c>
      <c r="B76">
        <v>15744928.15990555</v>
      </c>
      <c r="C76">
        <v>4976505.649726219</v>
      </c>
    </row>
    <row r="77" spans="1:3">
      <c r="A77">
        <v>75</v>
      </c>
      <c r="B77">
        <v>15383375.43018741</v>
      </c>
      <c r="C77">
        <v>4962981.545897839</v>
      </c>
    </row>
    <row r="78" spans="1:3">
      <c r="A78">
        <v>76</v>
      </c>
      <c r="B78">
        <v>15422376.49550899</v>
      </c>
      <c r="C78">
        <v>4967151.231717689</v>
      </c>
    </row>
    <row r="79" spans="1:3">
      <c r="A79">
        <v>77</v>
      </c>
      <c r="B79">
        <v>15181057.37311231</v>
      </c>
      <c r="C79">
        <v>4911359.955756413</v>
      </c>
    </row>
    <row r="80" spans="1:3">
      <c r="A80">
        <v>78</v>
      </c>
      <c r="B80">
        <v>15222189.19697231</v>
      </c>
      <c r="C80">
        <v>4915714.171090619</v>
      </c>
    </row>
    <row r="81" spans="1:3">
      <c r="A81">
        <v>79</v>
      </c>
      <c r="B81">
        <v>14894510.69038301</v>
      </c>
      <c r="C81">
        <v>4843275.638564169</v>
      </c>
    </row>
    <row r="82" spans="1:3">
      <c r="A82">
        <v>80</v>
      </c>
      <c r="B82">
        <v>14509998.38160376</v>
      </c>
      <c r="C82">
        <v>4755467.890556044</v>
      </c>
    </row>
    <row r="83" spans="1:3">
      <c r="A83">
        <v>81</v>
      </c>
      <c r="B83">
        <v>14020247.26799532</v>
      </c>
      <c r="C83">
        <v>4647103.058865302</v>
      </c>
    </row>
    <row r="84" spans="1:3">
      <c r="A84">
        <v>82</v>
      </c>
      <c r="B84">
        <v>13444542.81509564</v>
      </c>
      <c r="C84">
        <v>4572177.005906947</v>
      </c>
    </row>
    <row r="85" spans="1:3">
      <c r="A85">
        <v>83</v>
      </c>
      <c r="B85">
        <v>12959430.15475802</v>
      </c>
      <c r="C85">
        <v>4493020.50879657</v>
      </c>
    </row>
    <row r="86" spans="1:3">
      <c r="A86">
        <v>84</v>
      </c>
      <c r="B86">
        <v>12699891.48406067</v>
      </c>
      <c r="C86">
        <v>4430693.608730864</v>
      </c>
    </row>
    <row r="87" spans="1:3">
      <c r="A87">
        <v>85</v>
      </c>
      <c r="B87">
        <v>12608310.55812747</v>
      </c>
      <c r="C87">
        <v>4426243.713670918</v>
      </c>
    </row>
    <row r="88" spans="1:3">
      <c r="A88">
        <v>86</v>
      </c>
      <c r="B88">
        <v>12583982.25997783</v>
      </c>
      <c r="C88">
        <v>4434938.020532001</v>
      </c>
    </row>
    <row r="89" spans="1:3">
      <c r="A89">
        <v>87</v>
      </c>
      <c r="B89">
        <v>12533590.7444866</v>
      </c>
      <c r="C89">
        <v>4414581.706331809</v>
      </c>
    </row>
    <row r="90" spans="1:3">
      <c r="A90">
        <v>88</v>
      </c>
      <c r="B90">
        <v>12567000.33495587</v>
      </c>
      <c r="C90">
        <v>4412097.68651566</v>
      </c>
    </row>
    <row r="91" spans="1:3">
      <c r="A91">
        <v>89</v>
      </c>
      <c r="B91">
        <v>12391404.0048735</v>
      </c>
      <c r="C91">
        <v>4362061.281957136</v>
      </c>
    </row>
    <row r="92" spans="1:3">
      <c r="A92">
        <v>90</v>
      </c>
      <c r="B92">
        <v>12281392.25743221</v>
      </c>
      <c r="C92">
        <v>4323635.181498569</v>
      </c>
    </row>
    <row r="93" spans="1:3">
      <c r="A93">
        <v>91</v>
      </c>
      <c r="B93">
        <v>12262689.72316116</v>
      </c>
      <c r="C93">
        <v>4325923.135876134</v>
      </c>
    </row>
    <row r="94" spans="1:3">
      <c r="A94">
        <v>92</v>
      </c>
      <c r="B94">
        <v>12137375.7446181</v>
      </c>
      <c r="C94">
        <v>4287869.973816292</v>
      </c>
    </row>
    <row r="95" spans="1:3">
      <c r="A95">
        <v>93</v>
      </c>
      <c r="B95">
        <v>12003579.90134569</v>
      </c>
      <c r="C95">
        <v>4270807.723091384</v>
      </c>
    </row>
    <row r="96" spans="1:3">
      <c r="A96">
        <v>94</v>
      </c>
      <c r="B96">
        <v>12033052.27200804</v>
      </c>
      <c r="C96">
        <v>4268124.51828739</v>
      </c>
    </row>
    <row r="97" spans="1:3">
      <c r="A97">
        <v>95</v>
      </c>
      <c r="B97">
        <v>11879365.81232702</v>
      </c>
      <c r="C97">
        <v>4234392.825731292</v>
      </c>
    </row>
    <row r="98" spans="1:3">
      <c r="A98">
        <v>96</v>
      </c>
      <c r="B98">
        <v>11752672.37018644</v>
      </c>
      <c r="C98">
        <v>4195796.943690661</v>
      </c>
    </row>
    <row r="99" spans="1:3">
      <c r="A99">
        <v>97</v>
      </c>
      <c r="B99">
        <v>11699776.66832937</v>
      </c>
      <c r="C99">
        <v>4186334.617732254</v>
      </c>
    </row>
    <row r="100" spans="1:3">
      <c r="A100">
        <v>98</v>
      </c>
      <c r="B100">
        <v>11706906.96103721</v>
      </c>
      <c r="C100">
        <v>4188399.983165458</v>
      </c>
    </row>
    <row r="101" spans="1:3">
      <c r="A101">
        <v>99</v>
      </c>
      <c r="B101">
        <v>11474848.23555017</v>
      </c>
      <c r="C101">
        <v>4158737.159457806</v>
      </c>
    </row>
    <row r="102" spans="1:3">
      <c r="A102">
        <v>100</v>
      </c>
      <c r="B102">
        <v>11205823.1122454</v>
      </c>
      <c r="C102">
        <v>4126051.656530553</v>
      </c>
    </row>
    <row r="103" spans="1:3">
      <c r="A103">
        <v>101</v>
      </c>
      <c r="B103">
        <v>10825721.80877702</v>
      </c>
      <c r="C103">
        <v>4080838.218588063</v>
      </c>
    </row>
    <row r="104" spans="1:3">
      <c r="A104">
        <v>102</v>
      </c>
      <c r="B104">
        <v>10595848.14506516</v>
      </c>
      <c r="C104">
        <v>4030749.171831274</v>
      </c>
    </row>
    <row r="105" spans="1:3">
      <c r="A105">
        <v>103</v>
      </c>
      <c r="B105">
        <v>10319317.9942167</v>
      </c>
      <c r="C105">
        <v>3981835.077714442</v>
      </c>
    </row>
    <row r="106" spans="1:3">
      <c r="A106">
        <v>104</v>
      </c>
      <c r="B106">
        <v>10058196.64257904</v>
      </c>
      <c r="C106">
        <v>3946539.985269827</v>
      </c>
    </row>
    <row r="107" spans="1:3">
      <c r="A107">
        <v>105</v>
      </c>
      <c r="B107">
        <v>9950307.009357644</v>
      </c>
      <c r="C107">
        <v>3907812.296970587</v>
      </c>
    </row>
    <row r="108" spans="1:3">
      <c r="A108">
        <v>106</v>
      </c>
      <c r="B108">
        <v>9862242.086088514</v>
      </c>
      <c r="C108">
        <v>3901835.426763542</v>
      </c>
    </row>
    <row r="109" spans="1:3">
      <c r="A109">
        <v>107</v>
      </c>
      <c r="B109">
        <v>9887309.596275913</v>
      </c>
      <c r="C109">
        <v>3899212.452920166</v>
      </c>
    </row>
    <row r="110" spans="1:3">
      <c r="A110">
        <v>108</v>
      </c>
      <c r="B110">
        <v>9816876.694183342</v>
      </c>
      <c r="C110">
        <v>3892299.986258202</v>
      </c>
    </row>
    <row r="111" spans="1:3">
      <c r="A111">
        <v>109</v>
      </c>
      <c r="B111">
        <v>9812255.08109015</v>
      </c>
      <c r="C111">
        <v>3894565.006672728</v>
      </c>
    </row>
    <row r="112" spans="1:3">
      <c r="A112">
        <v>110</v>
      </c>
      <c r="B112">
        <v>9745588.231601335</v>
      </c>
      <c r="C112">
        <v>3879019.231636659</v>
      </c>
    </row>
    <row r="113" spans="1:3">
      <c r="A113">
        <v>111</v>
      </c>
      <c r="B113">
        <v>9747767.926955162</v>
      </c>
      <c r="C113">
        <v>3878896.293158937</v>
      </c>
    </row>
    <row r="114" spans="1:3">
      <c r="A114">
        <v>112</v>
      </c>
      <c r="B114">
        <v>9493588.082117194</v>
      </c>
      <c r="C114">
        <v>3853652.814491317</v>
      </c>
    </row>
    <row r="115" spans="1:3">
      <c r="A115">
        <v>113</v>
      </c>
      <c r="B115">
        <v>9313674.665509207</v>
      </c>
      <c r="C115">
        <v>3822797.559808545</v>
      </c>
    </row>
    <row r="116" spans="1:3">
      <c r="A116">
        <v>114</v>
      </c>
      <c r="B116">
        <v>9159360.556732822</v>
      </c>
      <c r="C116">
        <v>3805793.303062471</v>
      </c>
    </row>
    <row r="117" spans="1:3">
      <c r="A117">
        <v>115</v>
      </c>
      <c r="B117">
        <v>9075965.635740576</v>
      </c>
      <c r="C117">
        <v>3801662.288902877</v>
      </c>
    </row>
    <row r="118" spans="1:3">
      <c r="A118">
        <v>116</v>
      </c>
      <c r="B118">
        <v>9070708.30139219</v>
      </c>
      <c r="C118">
        <v>3803239.828732369</v>
      </c>
    </row>
    <row r="119" spans="1:3">
      <c r="A119">
        <v>117</v>
      </c>
      <c r="B119">
        <v>8926656.498592425</v>
      </c>
      <c r="C119">
        <v>3782190.175458899</v>
      </c>
    </row>
    <row r="120" spans="1:3">
      <c r="A120">
        <v>118</v>
      </c>
      <c r="B120">
        <v>8861541.014574789</v>
      </c>
      <c r="C120">
        <v>3782266.690837248</v>
      </c>
    </row>
    <row r="121" spans="1:3">
      <c r="A121">
        <v>119</v>
      </c>
      <c r="B121">
        <v>8863223.452017818</v>
      </c>
      <c r="C121">
        <v>3781253.667230038</v>
      </c>
    </row>
    <row r="122" spans="1:3">
      <c r="A122">
        <v>120</v>
      </c>
      <c r="B122">
        <v>8695141.719501499</v>
      </c>
      <c r="C122">
        <v>3763927.363809963</v>
      </c>
    </row>
    <row r="123" spans="1:3">
      <c r="A123">
        <v>121</v>
      </c>
      <c r="B123">
        <v>8655730.860426262</v>
      </c>
      <c r="C123">
        <v>3754331.170181504</v>
      </c>
    </row>
    <row r="124" spans="1:3">
      <c r="A124">
        <v>122</v>
      </c>
      <c r="B124">
        <v>8651597.120499481</v>
      </c>
      <c r="C124">
        <v>3754216.834589817</v>
      </c>
    </row>
    <row r="125" spans="1:3">
      <c r="A125">
        <v>123</v>
      </c>
      <c r="B125">
        <v>8498347.128174929</v>
      </c>
      <c r="C125">
        <v>3726207.323449692</v>
      </c>
    </row>
    <row r="126" spans="1:3">
      <c r="A126">
        <v>124</v>
      </c>
      <c r="B126">
        <v>8285164.352217555</v>
      </c>
      <c r="C126">
        <v>3694590.780567095</v>
      </c>
    </row>
    <row r="127" spans="1:3">
      <c r="A127">
        <v>125</v>
      </c>
      <c r="B127">
        <v>8219158.647776943</v>
      </c>
      <c r="C127">
        <v>3678354.163861701</v>
      </c>
    </row>
    <row r="128" spans="1:3">
      <c r="A128">
        <v>126</v>
      </c>
      <c r="B128">
        <v>8034350.715549758</v>
      </c>
      <c r="C128">
        <v>3665958.078772469</v>
      </c>
    </row>
    <row r="129" spans="1:3">
      <c r="A129">
        <v>127</v>
      </c>
      <c r="B129">
        <v>7985145.174812308</v>
      </c>
      <c r="C129">
        <v>3654016.130535347</v>
      </c>
    </row>
    <row r="130" spans="1:3">
      <c r="A130">
        <v>128</v>
      </c>
      <c r="B130">
        <v>7982647.931809016</v>
      </c>
      <c r="C130">
        <v>3656096.234619851</v>
      </c>
    </row>
    <row r="131" spans="1:3">
      <c r="A131">
        <v>129</v>
      </c>
      <c r="B131">
        <v>7987863.939471967</v>
      </c>
      <c r="C131">
        <v>3645741.981272258</v>
      </c>
    </row>
    <row r="132" spans="1:3">
      <c r="A132">
        <v>130</v>
      </c>
      <c r="B132">
        <v>7987930.889086566</v>
      </c>
      <c r="C132">
        <v>3645509.815605793</v>
      </c>
    </row>
    <row r="133" spans="1:3">
      <c r="A133">
        <v>131</v>
      </c>
      <c r="B133">
        <v>7859878.850877078</v>
      </c>
      <c r="C133">
        <v>3629585.361646594</v>
      </c>
    </row>
    <row r="134" spans="1:3">
      <c r="A134">
        <v>132</v>
      </c>
      <c r="B134">
        <v>7709951.476725837</v>
      </c>
      <c r="C134">
        <v>3603812.848355167</v>
      </c>
    </row>
    <row r="135" spans="1:3">
      <c r="A135">
        <v>133</v>
      </c>
      <c r="B135">
        <v>7545155.043707113</v>
      </c>
      <c r="C135">
        <v>3583974.394999854</v>
      </c>
    </row>
    <row r="136" spans="1:3">
      <c r="A136">
        <v>134</v>
      </c>
      <c r="B136">
        <v>7438380.718987954</v>
      </c>
      <c r="C136">
        <v>3565826.061096631</v>
      </c>
    </row>
    <row r="137" spans="1:3">
      <c r="A137">
        <v>135</v>
      </c>
      <c r="B137">
        <v>7401339.942507784</v>
      </c>
      <c r="C137">
        <v>3555517.737559046</v>
      </c>
    </row>
    <row r="138" spans="1:3">
      <c r="A138">
        <v>136</v>
      </c>
      <c r="B138">
        <v>7408797.290421179</v>
      </c>
      <c r="C138">
        <v>3554860.193124983</v>
      </c>
    </row>
    <row r="139" spans="1:3">
      <c r="A139">
        <v>137</v>
      </c>
      <c r="B139">
        <v>7291592.673628098</v>
      </c>
      <c r="C139">
        <v>3539505.913805626</v>
      </c>
    </row>
    <row r="140" spans="1:3">
      <c r="A140">
        <v>138</v>
      </c>
      <c r="B140">
        <v>7243113.455605573</v>
      </c>
      <c r="C140">
        <v>3529096.889535991</v>
      </c>
    </row>
    <row r="141" spans="1:3">
      <c r="A141">
        <v>139</v>
      </c>
      <c r="B141">
        <v>7232329.100554672</v>
      </c>
      <c r="C141">
        <v>3521836.383802244</v>
      </c>
    </row>
    <row r="142" spans="1:3">
      <c r="A142">
        <v>140</v>
      </c>
      <c r="B142">
        <v>7237615.49881336</v>
      </c>
      <c r="C142">
        <v>3520810.308070126</v>
      </c>
    </row>
    <row r="143" spans="1:3">
      <c r="A143">
        <v>141</v>
      </c>
      <c r="B143">
        <v>7137195.169306728</v>
      </c>
      <c r="C143">
        <v>3507298.562880841</v>
      </c>
    </row>
    <row r="144" spans="1:3">
      <c r="A144">
        <v>142</v>
      </c>
      <c r="B144">
        <v>7068171.711376986</v>
      </c>
      <c r="C144">
        <v>3500641.326716437</v>
      </c>
    </row>
    <row r="145" spans="1:3">
      <c r="A145">
        <v>143</v>
      </c>
      <c r="B145">
        <v>6965641.753117578</v>
      </c>
      <c r="C145">
        <v>3489835.575120023</v>
      </c>
    </row>
    <row r="146" spans="1:3">
      <c r="A146">
        <v>144</v>
      </c>
      <c r="B146">
        <v>6820144.790137275</v>
      </c>
      <c r="C146">
        <v>3470608.581516014</v>
      </c>
    </row>
    <row r="147" spans="1:3">
      <c r="A147">
        <v>145</v>
      </c>
      <c r="B147">
        <v>6787542.703002564</v>
      </c>
      <c r="C147">
        <v>3455328.570692369</v>
      </c>
    </row>
    <row r="148" spans="1:3">
      <c r="A148">
        <v>146</v>
      </c>
      <c r="B148">
        <v>6722908.690905032</v>
      </c>
      <c r="C148">
        <v>3450492.968590839</v>
      </c>
    </row>
    <row r="149" spans="1:3">
      <c r="A149">
        <v>147</v>
      </c>
      <c r="B149">
        <v>6640752.915913838</v>
      </c>
      <c r="C149">
        <v>3435299.874012004</v>
      </c>
    </row>
    <row r="150" spans="1:3">
      <c r="A150">
        <v>148</v>
      </c>
      <c r="B150">
        <v>6600067.774318975</v>
      </c>
      <c r="C150">
        <v>3428156.481778875</v>
      </c>
    </row>
    <row r="151" spans="1:3">
      <c r="A151">
        <v>149</v>
      </c>
      <c r="B151">
        <v>6607550.497761454</v>
      </c>
      <c r="C151">
        <v>3427332.02411521</v>
      </c>
    </row>
    <row r="152" spans="1:3">
      <c r="A152">
        <v>150</v>
      </c>
      <c r="B152">
        <v>6566639.899344704</v>
      </c>
      <c r="C152">
        <v>3419162.340114833</v>
      </c>
    </row>
    <row r="153" spans="1:3">
      <c r="A153">
        <v>151</v>
      </c>
      <c r="B153">
        <v>6563315.47796631</v>
      </c>
      <c r="C153">
        <v>3419199.735740426</v>
      </c>
    </row>
    <row r="154" spans="1:3">
      <c r="A154">
        <v>152</v>
      </c>
      <c r="B154">
        <v>6440128.994808909</v>
      </c>
      <c r="C154">
        <v>3405072.99744186</v>
      </c>
    </row>
    <row r="155" spans="1:3">
      <c r="A155">
        <v>153</v>
      </c>
      <c r="B155">
        <v>6333488.245093746</v>
      </c>
      <c r="C155">
        <v>3388120.265122472</v>
      </c>
    </row>
    <row r="156" spans="1:3">
      <c r="A156">
        <v>154</v>
      </c>
      <c r="B156">
        <v>6236072.796466177</v>
      </c>
      <c r="C156">
        <v>3376194.778713913</v>
      </c>
    </row>
    <row r="157" spans="1:3">
      <c r="A157">
        <v>155</v>
      </c>
      <c r="B157">
        <v>6181335.065864038</v>
      </c>
      <c r="C157">
        <v>3371840.723715148</v>
      </c>
    </row>
    <row r="158" spans="1:3">
      <c r="A158">
        <v>156</v>
      </c>
      <c r="B158">
        <v>6126850.786653912</v>
      </c>
      <c r="C158">
        <v>3365993.055713278</v>
      </c>
    </row>
    <row r="159" spans="1:3">
      <c r="A159">
        <v>157</v>
      </c>
      <c r="B159">
        <v>6049213.96496201</v>
      </c>
      <c r="C159">
        <v>3354455.989028906</v>
      </c>
    </row>
    <row r="160" spans="1:3">
      <c r="A160">
        <v>158</v>
      </c>
      <c r="B160">
        <v>5997625.500677775</v>
      </c>
      <c r="C160">
        <v>3349485.391779303</v>
      </c>
    </row>
    <row r="161" spans="1:3">
      <c r="A161">
        <v>159</v>
      </c>
      <c r="B161">
        <v>5963424.476755301</v>
      </c>
      <c r="C161">
        <v>3348740.318987092</v>
      </c>
    </row>
    <row r="162" spans="1:3">
      <c r="A162">
        <v>160</v>
      </c>
      <c r="B162">
        <v>5962305.845148996</v>
      </c>
      <c r="C162">
        <v>3349737.860668154</v>
      </c>
    </row>
    <row r="163" spans="1:3">
      <c r="A163">
        <v>161</v>
      </c>
      <c r="B163">
        <v>5888553.846054845</v>
      </c>
      <c r="C163">
        <v>3338951.499796072</v>
      </c>
    </row>
    <row r="164" spans="1:3">
      <c r="A164">
        <v>162</v>
      </c>
      <c r="B164">
        <v>5852769.676023995</v>
      </c>
      <c r="C164">
        <v>3331566.762757529</v>
      </c>
    </row>
    <row r="165" spans="1:3">
      <c r="A165">
        <v>163</v>
      </c>
      <c r="B165">
        <v>5796259.571561716</v>
      </c>
      <c r="C165">
        <v>3320975.374465659</v>
      </c>
    </row>
    <row r="166" spans="1:3">
      <c r="A166">
        <v>164</v>
      </c>
      <c r="B166">
        <v>5701292.024685382</v>
      </c>
      <c r="C166">
        <v>3306534.916911991</v>
      </c>
    </row>
    <row r="167" spans="1:3">
      <c r="A167">
        <v>165</v>
      </c>
      <c r="B167">
        <v>5663321.441415193</v>
      </c>
      <c r="C167">
        <v>3298385.498587301</v>
      </c>
    </row>
    <row r="168" spans="1:3">
      <c r="A168">
        <v>166</v>
      </c>
      <c r="B168">
        <v>5598058.253167221</v>
      </c>
      <c r="C168">
        <v>3296551.583220322</v>
      </c>
    </row>
    <row r="169" spans="1:3">
      <c r="A169">
        <v>167</v>
      </c>
      <c r="B169">
        <v>5568969.920096426</v>
      </c>
      <c r="C169">
        <v>3289335.010310397</v>
      </c>
    </row>
    <row r="170" spans="1:3">
      <c r="A170">
        <v>168</v>
      </c>
      <c r="B170">
        <v>5498430.095967142</v>
      </c>
      <c r="C170">
        <v>3281824.836358624</v>
      </c>
    </row>
    <row r="171" spans="1:3">
      <c r="A171">
        <v>169</v>
      </c>
      <c r="B171">
        <v>5467350.464643671</v>
      </c>
      <c r="C171">
        <v>3278339.983744314</v>
      </c>
    </row>
    <row r="172" spans="1:3">
      <c r="A172">
        <v>170</v>
      </c>
      <c r="B172">
        <v>5464135.388539279</v>
      </c>
      <c r="C172">
        <v>3279385.939736797</v>
      </c>
    </row>
    <row r="173" spans="1:3">
      <c r="A173">
        <v>171</v>
      </c>
      <c r="B173">
        <v>5429563.597243663</v>
      </c>
      <c r="C173">
        <v>3275950.25384314</v>
      </c>
    </row>
    <row r="174" spans="1:3">
      <c r="A174">
        <v>172</v>
      </c>
      <c r="B174">
        <v>5433921.879607032</v>
      </c>
      <c r="C174">
        <v>3274271.146335375</v>
      </c>
    </row>
    <row r="175" spans="1:3">
      <c r="A175">
        <v>173</v>
      </c>
      <c r="B175">
        <v>5347809.450357078</v>
      </c>
      <c r="C175">
        <v>3262043.841559338</v>
      </c>
    </row>
    <row r="176" spans="1:3">
      <c r="A176">
        <v>174</v>
      </c>
      <c r="B176">
        <v>5278883.449656846</v>
      </c>
      <c r="C176">
        <v>3250995.944120614</v>
      </c>
    </row>
    <row r="177" spans="1:3">
      <c r="A177">
        <v>175</v>
      </c>
      <c r="B177">
        <v>5241471.158172891</v>
      </c>
      <c r="C177">
        <v>3245810.900396334</v>
      </c>
    </row>
    <row r="178" spans="1:3">
      <c r="A178">
        <v>176</v>
      </c>
      <c r="B178">
        <v>5207972.78511415</v>
      </c>
      <c r="C178">
        <v>3238572.355760779</v>
      </c>
    </row>
    <row r="179" spans="1:3">
      <c r="A179">
        <v>177</v>
      </c>
      <c r="B179">
        <v>5168822.907243154</v>
      </c>
      <c r="C179">
        <v>3231572.741616344</v>
      </c>
    </row>
    <row r="180" spans="1:3">
      <c r="A180">
        <v>178</v>
      </c>
      <c r="B180">
        <v>5102448.538471711</v>
      </c>
      <c r="C180">
        <v>3222394.071140419</v>
      </c>
    </row>
    <row r="181" spans="1:3">
      <c r="A181">
        <v>179</v>
      </c>
      <c r="B181">
        <v>5065905.955426168</v>
      </c>
      <c r="C181">
        <v>3215534.476649476</v>
      </c>
    </row>
    <row r="182" spans="1:3">
      <c r="A182">
        <v>180</v>
      </c>
      <c r="B182">
        <v>5054707.05241979</v>
      </c>
      <c r="C182">
        <v>3210972.457369146</v>
      </c>
    </row>
    <row r="183" spans="1:3">
      <c r="A183">
        <v>181</v>
      </c>
      <c r="B183">
        <v>5057883.029947865</v>
      </c>
      <c r="C183">
        <v>3210555.797036933</v>
      </c>
    </row>
    <row r="184" spans="1:3">
      <c r="A184">
        <v>182</v>
      </c>
      <c r="B184">
        <v>4997212.333723127</v>
      </c>
      <c r="C184">
        <v>3202192.707763348</v>
      </c>
    </row>
    <row r="185" spans="1:3">
      <c r="A185">
        <v>183</v>
      </c>
      <c r="B185">
        <v>4955805.481107038</v>
      </c>
      <c r="C185">
        <v>3197821.083525727</v>
      </c>
    </row>
    <row r="186" spans="1:3">
      <c r="A186">
        <v>184</v>
      </c>
      <c r="B186">
        <v>4881832.122718059</v>
      </c>
      <c r="C186">
        <v>3188478.922524026</v>
      </c>
    </row>
    <row r="187" spans="1:3">
      <c r="A187">
        <v>185</v>
      </c>
      <c r="B187">
        <v>4839551.97267669</v>
      </c>
      <c r="C187">
        <v>3180502.707880553</v>
      </c>
    </row>
    <row r="188" spans="1:3">
      <c r="A188">
        <v>186</v>
      </c>
      <c r="B188">
        <v>4796066.756190698</v>
      </c>
      <c r="C188">
        <v>3176036.749706933</v>
      </c>
    </row>
    <row r="189" spans="1:3">
      <c r="A189">
        <v>187</v>
      </c>
      <c r="B189">
        <v>4773325.40033518</v>
      </c>
      <c r="C189">
        <v>3167578.820129396</v>
      </c>
    </row>
    <row r="190" spans="1:3">
      <c r="A190">
        <v>188</v>
      </c>
      <c r="B190">
        <v>4736011.987830466</v>
      </c>
      <c r="C190">
        <v>3164172.886768042</v>
      </c>
    </row>
    <row r="191" spans="1:3">
      <c r="A191">
        <v>189</v>
      </c>
      <c r="B191">
        <v>4691571.381382554</v>
      </c>
      <c r="C191">
        <v>3155920.868436545</v>
      </c>
    </row>
    <row r="192" spans="1:3">
      <c r="A192">
        <v>190</v>
      </c>
      <c r="B192">
        <v>4670078.248715539</v>
      </c>
      <c r="C192">
        <v>3152111.578195849</v>
      </c>
    </row>
    <row r="193" spans="1:3">
      <c r="A193">
        <v>191</v>
      </c>
      <c r="B193">
        <v>4674093.529786577</v>
      </c>
      <c r="C193">
        <v>3151534.67066664</v>
      </c>
    </row>
    <row r="194" spans="1:3">
      <c r="A194">
        <v>192</v>
      </c>
      <c r="B194">
        <v>4651727.567892924</v>
      </c>
      <c r="C194">
        <v>3147530.064588515</v>
      </c>
    </row>
    <row r="195" spans="1:3">
      <c r="A195">
        <v>193</v>
      </c>
      <c r="B195">
        <v>4591555.830410013</v>
      </c>
      <c r="C195">
        <v>3139858.102060864</v>
      </c>
    </row>
    <row r="196" spans="1:3">
      <c r="A196">
        <v>194</v>
      </c>
      <c r="B196">
        <v>4535970.490301192</v>
      </c>
      <c r="C196">
        <v>3132431.605139144</v>
      </c>
    </row>
    <row r="197" spans="1:3">
      <c r="A197">
        <v>195</v>
      </c>
      <c r="B197">
        <v>4511813.17545743</v>
      </c>
      <c r="C197">
        <v>3127821.282907655</v>
      </c>
    </row>
    <row r="198" spans="1:3">
      <c r="A198">
        <v>196</v>
      </c>
      <c r="B198">
        <v>4484422.611145032</v>
      </c>
      <c r="C198">
        <v>3123582.755132962</v>
      </c>
    </row>
    <row r="199" spans="1:3">
      <c r="A199">
        <v>197</v>
      </c>
      <c r="B199">
        <v>4448199.610088001</v>
      </c>
      <c r="C199">
        <v>3119889.094772479</v>
      </c>
    </row>
    <row r="200" spans="1:3">
      <c r="A200">
        <v>198</v>
      </c>
      <c r="B200">
        <v>4397374.299697369</v>
      </c>
      <c r="C200">
        <v>3112825.065465759</v>
      </c>
    </row>
    <row r="201" spans="1:3">
      <c r="A201">
        <v>199</v>
      </c>
      <c r="B201">
        <v>4363319.166799556</v>
      </c>
      <c r="C201">
        <v>3108942.316140186</v>
      </c>
    </row>
    <row r="202" spans="1:3">
      <c r="A202">
        <v>200</v>
      </c>
      <c r="B202">
        <v>4341902.646883596</v>
      </c>
      <c r="C202">
        <v>3107980.680915464</v>
      </c>
    </row>
    <row r="203" spans="1:3">
      <c r="A203">
        <v>201</v>
      </c>
      <c r="B203">
        <v>4340784.818182836</v>
      </c>
      <c r="C203">
        <v>3108435.996385796</v>
      </c>
    </row>
    <row r="204" spans="1:3">
      <c r="A204">
        <v>202</v>
      </c>
      <c r="B204">
        <v>4297463.063502444</v>
      </c>
      <c r="C204">
        <v>3101826.871082383</v>
      </c>
    </row>
    <row r="205" spans="1:3">
      <c r="A205">
        <v>203</v>
      </c>
      <c r="B205">
        <v>4274697.801516289</v>
      </c>
      <c r="C205">
        <v>3097278.799443298</v>
      </c>
    </row>
    <row r="206" spans="1:3">
      <c r="A206">
        <v>204</v>
      </c>
      <c r="B206">
        <v>4226507.482970978</v>
      </c>
      <c r="C206">
        <v>3089162.101549923</v>
      </c>
    </row>
    <row r="207" spans="1:3">
      <c r="A207">
        <v>205</v>
      </c>
      <c r="B207">
        <v>4185538.275126046</v>
      </c>
      <c r="C207">
        <v>3084545.846441414</v>
      </c>
    </row>
    <row r="208" spans="1:3">
      <c r="A208">
        <v>206</v>
      </c>
      <c r="B208">
        <v>4157884.589341289</v>
      </c>
      <c r="C208">
        <v>3079264.286859893</v>
      </c>
    </row>
    <row r="209" spans="1:3">
      <c r="A209">
        <v>207</v>
      </c>
      <c r="B209">
        <v>4116694.536344528</v>
      </c>
      <c r="C209">
        <v>3077105.704155789</v>
      </c>
    </row>
    <row r="210" spans="1:3">
      <c r="A210">
        <v>208</v>
      </c>
      <c r="B210">
        <v>4095762.524212832</v>
      </c>
      <c r="C210">
        <v>3072600.368609104</v>
      </c>
    </row>
    <row r="211" spans="1:3">
      <c r="A211">
        <v>209</v>
      </c>
      <c r="B211">
        <v>4053168.243693845</v>
      </c>
      <c r="C211">
        <v>3067828.638440658</v>
      </c>
    </row>
    <row r="212" spans="1:3">
      <c r="A212">
        <v>210</v>
      </c>
      <c r="B212">
        <v>4033343.584529595</v>
      </c>
      <c r="C212">
        <v>3065524.47466751</v>
      </c>
    </row>
    <row r="213" spans="1:3">
      <c r="A213">
        <v>211</v>
      </c>
      <c r="B213">
        <v>4019510.441896481</v>
      </c>
      <c r="C213">
        <v>3065831.252644644</v>
      </c>
    </row>
    <row r="214" spans="1:3">
      <c r="A214">
        <v>212</v>
      </c>
      <c r="B214">
        <v>4017919.117253381</v>
      </c>
      <c r="C214">
        <v>3066056.473271355</v>
      </c>
    </row>
    <row r="215" spans="1:3">
      <c r="A215">
        <v>213</v>
      </c>
      <c r="B215">
        <v>3975781.304550703</v>
      </c>
      <c r="C215">
        <v>3059285.324826933</v>
      </c>
    </row>
    <row r="216" spans="1:3">
      <c r="A216">
        <v>214</v>
      </c>
      <c r="B216">
        <v>3935630.880440199</v>
      </c>
      <c r="C216">
        <v>3052956.904912741</v>
      </c>
    </row>
    <row r="217" spans="1:3">
      <c r="A217">
        <v>215</v>
      </c>
      <c r="B217">
        <v>3909733.765897336</v>
      </c>
      <c r="C217">
        <v>3049638.68026158</v>
      </c>
    </row>
    <row r="218" spans="1:3">
      <c r="A218">
        <v>216</v>
      </c>
      <c r="B218">
        <v>3884995.121211271</v>
      </c>
      <c r="C218">
        <v>3046912.121018165</v>
      </c>
    </row>
    <row r="219" spans="1:3">
      <c r="A219">
        <v>217</v>
      </c>
      <c r="B219">
        <v>3860500.66044151</v>
      </c>
      <c r="C219">
        <v>3043623.192566048</v>
      </c>
    </row>
    <row r="220" spans="1:3">
      <c r="A220">
        <v>218</v>
      </c>
      <c r="B220">
        <v>3824570.694637344</v>
      </c>
      <c r="C220">
        <v>3037554.065534428</v>
      </c>
    </row>
    <row r="221" spans="1:3">
      <c r="A221">
        <v>219</v>
      </c>
      <c r="B221">
        <v>3802594.374729357</v>
      </c>
      <c r="C221">
        <v>3033507.529292419</v>
      </c>
    </row>
    <row r="222" spans="1:3">
      <c r="A222">
        <v>220</v>
      </c>
      <c r="B222">
        <v>3796191.086391834</v>
      </c>
      <c r="C222">
        <v>3030854.074800692</v>
      </c>
    </row>
    <row r="223" spans="1:3">
      <c r="A223">
        <v>221</v>
      </c>
      <c r="B223">
        <v>3798028.652484015</v>
      </c>
      <c r="C223">
        <v>3030612.483483649</v>
      </c>
    </row>
    <row r="224" spans="1:3">
      <c r="A224">
        <v>222</v>
      </c>
      <c r="B224">
        <v>3763646.607049215</v>
      </c>
      <c r="C224">
        <v>3025854.214658128</v>
      </c>
    </row>
    <row r="225" spans="1:3">
      <c r="A225">
        <v>223</v>
      </c>
      <c r="B225">
        <v>3740402.69365184</v>
      </c>
      <c r="C225">
        <v>3023437.192577185</v>
      </c>
    </row>
    <row r="226" spans="1:3">
      <c r="A226">
        <v>224</v>
      </c>
      <c r="B226">
        <v>3698105.426776533</v>
      </c>
      <c r="C226">
        <v>3018183.203434444</v>
      </c>
    </row>
    <row r="227" spans="1:3">
      <c r="A227">
        <v>225</v>
      </c>
      <c r="B227">
        <v>3677623.328484628</v>
      </c>
      <c r="C227">
        <v>3016574.471775657</v>
      </c>
    </row>
    <row r="228" spans="1:3">
      <c r="A228">
        <v>226</v>
      </c>
      <c r="B228">
        <v>3649597.414761359</v>
      </c>
      <c r="C228">
        <v>3011590.99641526</v>
      </c>
    </row>
    <row r="229" spans="1:3">
      <c r="A229">
        <v>227</v>
      </c>
      <c r="B229">
        <v>3620726.380397031</v>
      </c>
      <c r="C229">
        <v>3008433.314491347</v>
      </c>
    </row>
    <row r="230" spans="1:3">
      <c r="A230">
        <v>228</v>
      </c>
      <c r="B230">
        <v>3604678.103192045</v>
      </c>
      <c r="C230">
        <v>3003178.014340902</v>
      </c>
    </row>
    <row r="231" spans="1:3">
      <c r="A231">
        <v>229</v>
      </c>
      <c r="B231">
        <v>3580495.194321205</v>
      </c>
      <c r="C231">
        <v>3000780.098599813</v>
      </c>
    </row>
    <row r="232" spans="1:3">
      <c r="A232">
        <v>230</v>
      </c>
      <c r="B232">
        <v>3553007.197901745</v>
      </c>
      <c r="C232">
        <v>2995688.398365757</v>
      </c>
    </row>
    <row r="233" spans="1:3">
      <c r="A233">
        <v>231</v>
      </c>
      <c r="B233">
        <v>3524355.434886483</v>
      </c>
      <c r="C233">
        <v>2992400.965334338</v>
      </c>
    </row>
    <row r="234" spans="1:3">
      <c r="A234">
        <v>232</v>
      </c>
      <c r="B234">
        <v>3510753.849964955</v>
      </c>
      <c r="C234">
        <v>2989962.091085404</v>
      </c>
    </row>
    <row r="235" spans="1:3">
      <c r="A235">
        <v>233</v>
      </c>
      <c r="B235">
        <v>3487924.179007596</v>
      </c>
      <c r="C235">
        <v>2985568.146971249</v>
      </c>
    </row>
    <row r="236" spans="1:3">
      <c r="A236">
        <v>234</v>
      </c>
      <c r="B236">
        <v>3454525.344609839</v>
      </c>
      <c r="C236">
        <v>2980977.095933015</v>
      </c>
    </row>
    <row r="237" spans="1:3">
      <c r="A237">
        <v>235</v>
      </c>
      <c r="B237">
        <v>3432429.092188076</v>
      </c>
      <c r="C237">
        <v>2978536.540058631</v>
      </c>
    </row>
    <row r="238" spans="1:3">
      <c r="A238">
        <v>236</v>
      </c>
      <c r="B238">
        <v>3414232.267304033</v>
      </c>
      <c r="C238">
        <v>2975480.692427463</v>
      </c>
    </row>
    <row r="239" spans="1:3">
      <c r="A239">
        <v>237</v>
      </c>
      <c r="B239">
        <v>3398515.352423861</v>
      </c>
      <c r="C239">
        <v>2972497.12448129</v>
      </c>
    </row>
    <row r="240" spans="1:3">
      <c r="A240">
        <v>238</v>
      </c>
      <c r="B240">
        <v>3369104.868042435</v>
      </c>
      <c r="C240">
        <v>2968385.633486544</v>
      </c>
    </row>
    <row r="241" spans="1:3">
      <c r="A241">
        <v>239</v>
      </c>
      <c r="B241">
        <v>3349094.721325563</v>
      </c>
      <c r="C241">
        <v>2966071.818097095</v>
      </c>
    </row>
    <row r="242" spans="1:3">
      <c r="A242">
        <v>240</v>
      </c>
      <c r="B242">
        <v>3336520.783665848</v>
      </c>
      <c r="C242">
        <v>2965569.639429827</v>
      </c>
    </row>
    <row r="243" spans="1:3">
      <c r="A243">
        <v>241</v>
      </c>
      <c r="B243">
        <v>3335602.330562099</v>
      </c>
      <c r="C243">
        <v>2965826.809109469</v>
      </c>
    </row>
    <row r="244" spans="1:3">
      <c r="A244">
        <v>242</v>
      </c>
      <c r="B244">
        <v>3311148.60501396</v>
      </c>
      <c r="C244">
        <v>2962019.572486171</v>
      </c>
    </row>
    <row r="245" spans="1:3">
      <c r="A245">
        <v>243</v>
      </c>
      <c r="B245">
        <v>3298974.619422484</v>
      </c>
      <c r="C245">
        <v>2959429.788956312</v>
      </c>
    </row>
    <row r="246" spans="1:3">
      <c r="A246">
        <v>244</v>
      </c>
      <c r="B246">
        <v>3271073.760906543</v>
      </c>
      <c r="C246">
        <v>2954469.295708145</v>
      </c>
    </row>
    <row r="247" spans="1:3">
      <c r="A247">
        <v>245</v>
      </c>
      <c r="B247">
        <v>3252274.670687787</v>
      </c>
      <c r="C247">
        <v>2952840.379931176</v>
      </c>
    </row>
    <row r="248" spans="1:3">
      <c r="A248">
        <v>246</v>
      </c>
      <c r="B248">
        <v>3230066.233841982</v>
      </c>
      <c r="C248">
        <v>2949094.938345206</v>
      </c>
    </row>
    <row r="249" spans="1:3">
      <c r="A249">
        <v>247</v>
      </c>
      <c r="B249">
        <v>3212235.922056517</v>
      </c>
      <c r="C249">
        <v>2945438.728330369</v>
      </c>
    </row>
    <row r="250" spans="1:3">
      <c r="A250">
        <v>248</v>
      </c>
      <c r="B250">
        <v>3185951.579314318</v>
      </c>
      <c r="C250">
        <v>2943607.272300935</v>
      </c>
    </row>
    <row r="251" spans="1:3">
      <c r="A251">
        <v>249</v>
      </c>
      <c r="B251">
        <v>3172369.795600392</v>
      </c>
      <c r="C251">
        <v>2940550.864951013</v>
      </c>
    </row>
    <row r="252" spans="1:3">
      <c r="A252">
        <v>250</v>
      </c>
      <c r="B252">
        <v>3145929.54904834</v>
      </c>
      <c r="C252">
        <v>2937259.459547248</v>
      </c>
    </row>
    <row r="253" spans="1:3">
      <c r="A253">
        <v>251</v>
      </c>
      <c r="B253">
        <v>3127776.793329871</v>
      </c>
      <c r="C253">
        <v>2933675.712805981</v>
      </c>
    </row>
    <row r="254" spans="1:3">
      <c r="A254">
        <v>252</v>
      </c>
      <c r="B254">
        <v>3114815.112755324</v>
      </c>
      <c r="C254">
        <v>2931994.695817117</v>
      </c>
    </row>
    <row r="255" spans="1:3">
      <c r="A255">
        <v>253</v>
      </c>
      <c r="B255">
        <v>3091927.858856606</v>
      </c>
      <c r="C255">
        <v>2929250.186243913</v>
      </c>
    </row>
    <row r="256" spans="1:3">
      <c r="A256">
        <v>254</v>
      </c>
      <c r="B256">
        <v>3067570.624887275</v>
      </c>
      <c r="C256">
        <v>2925177.179310188</v>
      </c>
    </row>
    <row r="257" spans="1:3">
      <c r="A257">
        <v>255</v>
      </c>
      <c r="B257">
        <v>3050848.667587858</v>
      </c>
      <c r="C257">
        <v>2924244.210870495</v>
      </c>
    </row>
    <row r="258" spans="1:3">
      <c r="A258">
        <v>256</v>
      </c>
      <c r="B258">
        <v>3036935.460855053</v>
      </c>
      <c r="C258">
        <v>2921457.92775685</v>
      </c>
    </row>
    <row r="259" spans="1:3">
      <c r="A259">
        <v>257</v>
      </c>
      <c r="B259">
        <v>3019649.282536201</v>
      </c>
      <c r="C259">
        <v>2919120.765502409</v>
      </c>
    </row>
    <row r="260" spans="1:3">
      <c r="A260">
        <v>258</v>
      </c>
      <c r="B260">
        <v>3003518.767801106</v>
      </c>
      <c r="C260">
        <v>2917186.020274326</v>
      </c>
    </row>
    <row r="261" spans="1:3">
      <c r="A261">
        <v>259</v>
      </c>
      <c r="B261">
        <v>2981084.804345772</v>
      </c>
      <c r="C261">
        <v>2913588.552425477</v>
      </c>
    </row>
    <row r="262" spans="1:3">
      <c r="A262">
        <v>260</v>
      </c>
      <c r="B262">
        <v>2967915.64884276</v>
      </c>
      <c r="C262">
        <v>2911062.070853078</v>
      </c>
    </row>
    <row r="263" spans="1:3">
      <c r="A263">
        <v>261</v>
      </c>
      <c r="B263">
        <v>2964538.502100073</v>
      </c>
      <c r="C263">
        <v>2909455.032131864</v>
      </c>
    </row>
    <row r="264" spans="1:3">
      <c r="A264">
        <v>262</v>
      </c>
      <c r="B264">
        <v>2965679.89071484</v>
      </c>
      <c r="C264">
        <v>2909305.238552758</v>
      </c>
    </row>
    <row r="265" spans="1:3">
      <c r="A265">
        <v>263</v>
      </c>
      <c r="B265">
        <v>2945444.657915274</v>
      </c>
      <c r="C265">
        <v>2906368.046200106</v>
      </c>
    </row>
    <row r="266" spans="1:3">
      <c r="A266">
        <v>264</v>
      </c>
      <c r="B266">
        <v>2931874.084790488</v>
      </c>
      <c r="C266">
        <v>2904912.566513535</v>
      </c>
    </row>
    <row r="267" spans="1:3">
      <c r="A267">
        <v>265</v>
      </c>
      <c r="B267">
        <v>2910720.526945138</v>
      </c>
      <c r="C267">
        <v>2901497.628807274</v>
      </c>
    </row>
    <row r="268" spans="1:3">
      <c r="A268">
        <v>266</v>
      </c>
      <c r="B268">
        <v>2890276.81428299</v>
      </c>
      <c r="C268">
        <v>2898721.521817087</v>
      </c>
    </row>
    <row r="269" spans="1:3">
      <c r="A269">
        <v>267</v>
      </c>
      <c r="B269">
        <v>2870843.093132299</v>
      </c>
      <c r="C269">
        <v>2896564.737979595</v>
      </c>
    </row>
    <row r="270" spans="1:3">
      <c r="A270">
        <v>268</v>
      </c>
      <c r="B270">
        <v>2859870.96434652</v>
      </c>
      <c r="C270">
        <v>2893212.157527287</v>
      </c>
    </row>
    <row r="271" spans="1:3">
      <c r="A271">
        <v>269</v>
      </c>
      <c r="B271">
        <v>2843798.374931991</v>
      </c>
      <c r="C271">
        <v>2891555.425102924</v>
      </c>
    </row>
    <row r="272" spans="1:3">
      <c r="A272">
        <v>270</v>
      </c>
      <c r="B272">
        <v>2825925.686292533</v>
      </c>
      <c r="C272">
        <v>2888263.375997675</v>
      </c>
    </row>
    <row r="273" spans="1:3">
      <c r="A273">
        <v>271</v>
      </c>
      <c r="B273">
        <v>2806794.22658766</v>
      </c>
      <c r="C273">
        <v>2886009.625637972</v>
      </c>
    </row>
    <row r="274" spans="1:3">
      <c r="A274">
        <v>272</v>
      </c>
      <c r="B274">
        <v>2797601.598752822</v>
      </c>
      <c r="C274">
        <v>2884384.493320074</v>
      </c>
    </row>
    <row r="275" spans="1:3">
      <c r="A275">
        <v>273</v>
      </c>
      <c r="B275">
        <v>2782950.432890513</v>
      </c>
      <c r="C275">
        <v>2881564.871512401</v>
      </c>
    </row>
    <row r="276" spans="1:3">
      <c r="A276">
        <v>274</v>
      </c>
      <c r="B276">
        <v>2761492.842905518</v>
      </c>
      <c r="C276">
        <v>2878599.626939673</v>
      </c>
    </row>
    <row r="277" spans="1:3">
      <c r="A277">
        <v>275</v>
      </c>
      <c r="B277">
        <v>2749982.574481789</v>
      </c>
      <c r="C277">
        <v>2876646.663427195</v>
      </c>
    </row>
    <row r="278" spans="1:3">
      <c r="A278">
        <v>276</v>
      </c>
      <c r="B278">
        <v>2744763.646055306</v>
      </c>
      <c r="C278">
        <v>2874514.421664308</v>
      </c>
    </row>
    <row r="279" spans="1:3">
      <c r="A279">
        <v>277</v>
      </c>
      <c r="B279">
        <v>2729669.680864151</v>
      </c>
      <c r="C279">
        <v>2872636.119904892</v>
      </c>
    </row>
    <row r="280" spans="1:3">
      <c r="A280">
        <v>278</v>
      </c>
      <c r="B280">
        <v>2717247.450357967</v>
      </c>
      <c r="C280">
        <v>2870421.577126873</v>
      </c>
    </row>
    <row r="281" spans="1:3">
      <c r="A281">
        <v>279</v>
      </c>
      <c r="B281">
        <v>2706815.386505448</v>
      </c>
      <c r="C281">
        <v>2868348.930859599</v>
      </c>
    </row>
    <row r="282" spans="1:3">
      <c r="A282">
        <v>280</v>
      </c>
      <c r="B282">
        <v>2687867.184961491</v>
      </c>
      <c r="C282">
        <v>2865663.133000726</v>
      </c>
    </row>
    <row r="283" spans="1:3">
      <c r="A283">
        <v>281</v>
      </c>
      <c r="B283">
        <v>2674653.546557888</v>
      </c>
      <c r="C283">
        <v>2863985.278222011</v>
      </c>
    </row>
    <row r="284" spans="1:3">
      <c r="A284">
        <v>282</v>
      </c>
      <c r="B284">
        <v>2666285.643356084</v>
      </c>
      <c r="C284">
        <v>2863539.290541025</v>
      </c>
    </row>
    <row r="285" spans="1:3">
      <c r="A285">
        <v>283</v>
      </c>
      <c r="B285">
        <v>2665620.337297174</v>
      </c>
      <c r="C285">
        <v>2863688.585303187</v>
      </c>
    </row>
    <row r="286" spans="1:3">
      <c r="A286">
        <v>284</v>
      </c>
      <c r="B286">
        <v>2650069.732602515</v>
      </c>
      <c r="C286">
        <v>2861123.330750207</v>
      </c>
    </row>
    <row r="287" spans="1:3">
      <c r="A287">
        <v>285</v>
      </c>
      <c r="B287">
        <v>2634188.819251761</v>
      </c>
      <c r="C287">
        <v>2858414.262933661</v>
      </c>
    </row>
    <row r="288" spans="1:3">
      <c r="A288">
        <v>286</v>
      </c>
      <c r="B288">
        <v>2619855.289374019</v>
      </c>
      <c r="C288">
        <v>2855855.194031553</v>
      </c>
    </row>
    <row r="289" spans="1:3">
      <c r="A289">
        <v>287</v>
      </c>
      <c r="B289">
        <v>2608434.127643041</v>
      </c>
      <c r="C289">
        <v>2853372.417153836</v>
      </c>
    </row>
    <row r="290" spans="1:3">
      <c r="A290">
        <v>288</v>
      </c>
      <c r="B290">
        <v>2591192.386813901</v>
      </c>
      <c r="C290">
        <v>2851993.655503244</v>
      </c>
    </row>
    <row r="291" spans="1:3">
      <c r="A291">
        <v>289</v>
      </c>
      <c r="B291">
        <v>2582631.534226001</v>
      </c>
      <c r="C291">
        <v>2849972.212968381</v>
      </c>
    </row>
    <row r="292" spans="1:3">
      <c r="A292">
        <v>290</v>
      </c>
      <c r="B292">
        <v>2565514.134493747</v>
      </c>
      <c r="C292">
        <v>2847714.821938671</v>
      </c>
    </row>
    <row r="293" spans="1:3">
      <c r="A293">
        <v>291</v>
      </c>
      <c r="B293">
        <v>2553850.95155628</v>
      </c>
      <c r="C293">
        <v>2845307.543931121</v>
      </c>
    </row>
    <row r="294" spans="1:3">
      <c r="A294">
        <v>292</v>
      </c>
      <c r="B294">
        <v>2545542.807244385</v>
      </c>
      <c r="C294">
        <v>2844161.416266318</v>
      </c>
    </row>
    <row r="295" spans="1:3">
      <c r="A295">
        <v>293</v>
      </c>
      <c r="B295">
        <v>2530908.461151956</v>
      </c>
      <c r="C295">
        <v>2842321.420182781</v>
      </c>
    </row>
    <row r="296" spans="1:3">
      <c r="A296">
        <v>294</v>
      </c>
      <c r="B296">
        <v>2515237.031746284</v>
      </c>
      <c r="C296">
        <v>2839570.665116718</v>
      </c>
    </row>
    <row r="297" spans="1:3">
      <c r="A297">
        <v>295</v>
      </c>
      <c r="B297">
        <v>2505217.217784942</v>
      </c>
      <c r="C297">
        <v>2837946.255662157</v>
      </c>
    </row>
    <row r="298" spans="1:3">
      <c r="A298">
        <v>296</v>
      </c>
      <c r="B298">
        <v>2494745.794537773</v>
      </c>
      <c r="C298">
        <v>2836431.88771025</v>
      </c>
    </row>
    <row r="299" spans="1:3">
      <c r="A299">
        <v>297</v>
      </c>
      <c r="B299">
        <v>2482807.682962605</v>
      </c>
      <c r="C299">
        <v>2835642.84456908</v>
      </c>
    </row>
    <row r="300" spans="1:3">
      <c r="A300">
        <v>298</v>
      </c>
      <c r="B300">
        <v>2472887.025410173</v>
      </c>
      <c r="C300">
        <v>2833720.249262757</v>
      </c>
    </row>
    <row r="301" spans="1:3">
      <c r="A301">
        <v>299</v>
      </c>
      <c r="B301">
        <v>2460992.739625238</v>
      </c>
      <c r="C301">
        <v>2832106.705724813</v>
      </c>
    </row>
    <row r="302" spans="1:3">
      <c r="A302">
        <v>300</v>
      </c>
      <c r="B302">
        <v>2450111.861858891</v>
      </c>
      <c r="C302">
        <v>2830791.465053675</v>
      </c>
    </row>
    <row r="303" spans="1:3">
      <c r="A303">
        <v>301</v>
      </c>
      <c r="B303">
        <v>2436628.990633956</v>
      </c>
      <c r="C303">
        <v>2828369.876241952</v>
      </c>
    </row>
    <row r="304" spans="1:3">
      <c r="A304">
        <v>302</v>
      </c>
      <c r="B304">
        <v>2430655.504098355</v>
      </c>
      <c r="C304">
        <v>2827320.406735799</v>
      </c>
    </row>
    <row r="305" spans="1:3">
      <c r="A305">
        <v>303</v>
      </c>
      <c r="B305">
        <v>2425857.683012762</v>
      </c>
      <c r="C305">
        <v>2825803.59147835</v>
      </c>
    </row>
    <row r="306" spans="1:3">
      <c r="A306">
        <v>304</v>
      </c>
      <c r="B306">
        <v>2413964.139415275</v>
      </c>
      <c r="C306">
        <v>2824031.697962288</v>
      </c>
    </row>
    <row r="307" spans="1:3">
      <c r="A307">
        <v>305</v>
      </c>
      <c r="B307">
        <v>2399954.542535593</v>
      </c>
      <c r="C307">
        <v>2822021.888284805</v>
      </c>
    </row>
    <row r="308" spans="1:3">
      <c r="A308">
        <v>306</v>
      </c>
      <c r="B308">
        <v>2386540.882961847</v>
      </c>
      <c r="C308">
        <v>2820199.243312141</v>
      </c>
    </row>
    <row r="309" spans="1:3">
      <c r="A309">
        <v>307</v>
      </c>
      <c r="B309">
        <v>2373664.931639322</v>
      </c>
      <c r="C309">
        <v>2818793.810130823</v>
      </c>
    </row>
    <row r="310" spans="1:3">
      <c r="A310">
        <v>308</v>
      </c>
      <c r="B310">
        <v>2367197.280444145</v>
      </c>
      <c r="C310">
        <v>2816672.618512834</v>
      </c>
    </row>
    <row r="311" spans="1:3">
      <c r="A311">
        <v>309</v>
      </c>
      <c r="B311">
        <v>2356895.155187934</v>
      </c>
      <c r="C311">
        <v>2815619.086265734</v>
      </c>
    </row>
    <row r="312" spans="1:3">
      <c r="A312">
        <v>310</v>
      </c>
      <c r="B312">
        <v>2345624.138192449</v>
      </c>
      <c r="C312">
        <v>2813469.902176992</v>
      </c>
    </row>
    <row r="313" spans="1:3">
      <c r="A313">
        <v>311</v>
      </c>
      <c r="B313">
        <v>2333064.335088009</v>
      </c>
      <c r="C313">
        <v>2811980.338541766</v>
      </c>
    </row>
    <row r="314" spans="1:3">
      <c r="A314">
        <v>312</v>
      </c>
      <c r="B314">
        <v>2327414.08239733</v>
      </c>
      <c r="C314">
        <v>2810962.288430261</v>
      </c>
    </row>
    <row r="315" spans="1:3">
      <c r="A315">
        <v>313</v>
      </c>
      <c r="B315">
        <v>2318376.044120395</v>
      </c>
      <c r="C315">
        <v>2809144.993137137</v>
      </c>
    </row>
    <row r="316" spans="1:3">
      <c r="A316">
        <v>314</v>
      </c>
      <c r="B316">
        <v>2303773.467708414</v>
      </c>
      <c r="C316">
        <v>2807094.883923575</v>
      </c>
    </row>
    <row r="317" spans="1:3">
      <c r="A317">
        <v>315</v>
      </c>
      <c r="B317">
        <v>2294821.340235053</v>
      </c>
      <c r="C317">
        <v>2805957.335723495</v>
      </c>
    </row>
    <row r="318" spans="1:3">
      <c r="A318">
        <v>316</v>
      </c>
      <c r="B318">
        <v>2286345.442266721</v>
      </c>
      <c r="C318">
        <v>2804679.162137883</v>
      </c>
    </row>
    <row r="319" spans="1:3">
      <c r="A319">
        <v>317</v>
      </c>
      <c r="B319">
        <v>2277690.356770205</v>
      </c>
      <c r="C319">
        <v>2803241.47120222</v>
      </c>
    </row>
    <row r="320" spans="1:3">
      <c r="A320">
        <v>318</v>
      </c>
      <c r="B320">
        <v>2273744.864786927</v>
      </c>
      <c r="C320">
        <v>2801755.044255767</v>
      </c>
    </row>
    <row r="321" spans="1:3">
      <c r="A321">
        <v>319</v>
      </c>
      <c r="B321">
        <v>2262992.107987832</v>
      </c>
      <c r="C321">
        <v>2800373.412973006</v>
      </c>
    </row>
    <row r="322" spans="1:3">
      <c r="A322">
        <v>320</v>
      </c>
      <c r="B322">
        <v>2254394.155457708</v>
      </c>
      <c r="C322">
        <v>2798832.328017681</v>
      </c>
    </row>
    <row r="323" spans="1:3">
      <c r="A323">
        <v>321</v>
      </c>
      <c r="B323">
        <v>2247514.008646023</v>
      </c>
      <c r="C323">
        <v>2797444.15031039</v>
      </c>
    </row>
    <row r="324" spans="1:3">
      <c r="A324">
        <v>322</v>
      </c>
      <c r="B324">
        <v>2235697.266515764</v>
      </c>
      <c r="C324">
        <v>2795824.722885381</v>
      </c>
    </row>
    <row r="325" spans="1:3">
      <c r="A325">
        <v>323</v>
      </c>
      <c r="B325">
        <v>2227189.052780617</v>
      </c>
      <c r="C325">
        <v>2795137.25269907</v>
      </c>
    </row>
    <row r="326" spans="1:3">
      <c r="A326">
        <v>324</v>
      </c>
      <c r="B326">
        <v>2217867.928382807</v>
      </c>
      <c r="C326">
        <v>2793623.095707261</v>
      </c>
    </row>
    <row r="327" spans="1:3">
      <c r="A327">
        <v>325</v>
      </c>
      <c r="B327">
        <v>2207299.859225119</v>
      </c>
      <c r="C327">
        <v>2791835.392265666</v>
      </c>
    </row>
    <row r="328" spans="1:3">
      <c r="A328">
        <v>326</v>
      </c>
      <c r="B328">
        <v>2197935.809148928</v>
      </c>
      <c r="C328">
        <v>2790148.223351933</v>
      </c>
    </row>
    <row r="329" spans="1:3">
      <c r="A329">
        <v>327</v>
      </c>
      <c r="B329">
        <v>2190945.196012635</v>
      </c>
      <c r="C329">
        <v>2788544.872067369</v>
      </c>
    </row>
    <row r="330" spans="1:3">
      <c r="A330">
        <v>328</v>
      </c>
      <c r="B330">
        <v>2179259.75974746</v>
      </c>
      <c r="C330">
        <v>2787646.107450644</v>
      </c>
    </row>
    <row r="331" spans="1:3">
      <c r="A331">
        <v>329</v>
      </c>
      <c r="B331">
        <v>2174462.266824635</v>
      </c>
      <c r="C331">
        <v>2786416.337126486</v>
      </c>
    </row>
    <row r="332" spans="1:3">
      <c r="A332">
        <v>330</v>
      </c>
      <c r="B332">
        <v>2163092.330516526</v>
      </c>
      <c r="C332">
        <v>2784963.926453688</v>
      </c>
    </row>
    <row r="333" spans="1:3">
      <c r="A333">
        <v>331</v>
      </c>
      <c r="B333">
        <v>2156034.950503879</v>
      </c>
      <c r="C333">
        <v>2783439.150007532</v>
      </c>
    </row>
    <row r="334" spans="1:3">
      <c r="A334">
        <v>332</v>
      </c>
      <c r="B334">
        <v>2150972.773893083</v>
      </c>
      <c r="C334">
        <v>2782749.302183329</v>
      </c>
    </row>
    <row r="335" spans="1:3">
      <c r="A335">
        <v>333</v>
      </c>
      <c r="B335">
        <v>2149870.446523153</v>
      </c>
      <c r="C335">
        <v>2782844.487934066</v>
      </c>
    </row>
    <row r="336" spans="1:3">
      <c r="A336">
        <v>334</v>
      </c>
      <c r="B336">
        <v>2138088.332021185</v>
      </c>
      <c r="C336">
        <v>2780921.676068631</v>
      </c>
    </row>
    <row r="337" spans="1:3">
      <c r="A337">
        <v>335</v>
      </c>
      <c r="B337">
        <v>2132737.964698394</v>
      </c>
      <c r="C337">
        <v>2779815.583067335</v>
      </c>
    </row>
    <row r="338" spans="1:3">
      <c r="A338">
        <v>336</v>
      </c>
      <c r="B338">
        <v>2125176.439456757</v>
      </c>
      <c r="C338">
        <v>2778551.642882323</v>
      </c>
    </row>
    <row r="339" spans="1:3">
      <c r="A339">
        <v>337</v>
      </c>
      <c r="B339">
        <v>2117251.89281611</v>
      </c>
      <c r="C339">
        <v>2777330.50191688</v>
      </c>
    </row>
    <row r="340" spans="1:3">
      <c r="A340">
        <v>338</v>
      </c>
      <c r="B340">
        <v>2108135.250895144</v>
      </c>
      <c r="C340">
        <v>2776600.087661325</v>
      </c>
    </row>
    <row r="341" spans="1:3">
      <c r="A341">
        <v>339</v>
      </c>
      <c r="B341">
        <v>2100917.436169846</v>
      </c>
      <c r="C341">
        <v>2775172.208760522</v>
      </c>
    </row>
    <row r="342" spans="1:3">
      <c r="A342">
        <v>340</v>
      </c>
      <c r="B342">
        <v>2092277.888024407</v>
      </c>
      <c r="C342">
        <v>2773940.474529701</v>
      </c>
    </row>
    <row r="343" spans="1:3">
      <c r="A343">
        <v>341</v>
      </c>
      <c r="B343">
        <v>2084481.075036392</v>
      </c>
      <c r="C343">
        <v>2772950.367030534</v>
      </c>
    </row>
    <row r="344" spans="1:3">
      <c r="A344">
        <v>342</v>
      </c>
      <c r="B344">
        <v>2075908.350045458</v>
      </c>
      <c r="C344">
        <v>2771365.339339601</v>
      </c>
    </row>
    <row r="345" spans="1:3">
      <c r="A345">
        <v>343</v>
      </c>
      <c r="B345">
        <v>2073053.731976722</v>
      </c>
      <c r="C345">
        <v>2770338.332781967</v>
      </c>
    </row>
    <row r="346" spans="1:3">
      <c r="A346">
        <v>344</v>
      </c>
      <c r="B346">
        <v>2065096.293953026</v>
      </c>
      <c r="C346">
        <v>2769081.536953009</v>
      </c>
    </row>
    <row r="347" spans="1:3">
      <c r="A347">
        <v>345</v>
      </c>
      <c r="B347">
        <v>2055603.456882043</v>
      </c>
      <c r="C347">
        <v>2767647.596885083</v>
      </c>
    </row>
    <row r="348" spans="1:3">
      <c r="A348">
        <v>346</v>
      </c>
      <c r="B348">
        <v>2046525.786251257</v>
      </c>
      <c r="C348">
        <v>2766368.704120436</v>
      </c>
    </row>
    <row r="349" spans="1:3">
      <c r="A349">
        <v>347</v>
      </c>
      <c r="B349">
        <v>2037739.216001336</v>
      </c>
      <c r="C349">
        <v>2765403.370610808</v>
      </c>
    </row>
    <row r="350" spans="1:3">
      <c r="A350">
        <v>348</v>
      </c>
      <c r="B350">
        <v>2034710.478202812</v>
      </c>
      <c r="C350">
        <v>2764062.374278774</v>
      </c>
    </row>
    <row r="351" spans="1:3">
      <c r="A351">
        <v>349</v>
      </c>
      <c r="B351">
        <v>2028130.609813772</v>
      </c>
      <c r="C351">
        <v>2763393.488308488</v>
      </c>
    </row>
    <row r="352" spans="1:3">
      <c r="A352">
        <v>350</v>
      </c>
      <c r="B352">
        <v>2021669.768020591</v>
      </c>
      <c r="C352">
        <v>2761992.47794726</v>
      </c>
    </row>
    <row r="353" spans="1:3">
      <c r="A353">
        <v>351</v>
      </c>
      <c r="B353">
        <v>2013708.495914502</v>
      </c>
      <c r="C353">
        <v>2761039.243799356</v>
      </c>
    </row>
    <row r="354" spans="1:3">
      <c r="A354">
        <v>352</v>
      </c>
      <c r="B354">
        <v>2010776.278183982</v>
      </c>
      <c r="C354">
        <v>2760450.673674448</v>
      </c>
    </row>
    <row r="355" spans="1:3">
      <c r="A355">
        <v>353</v>
      </c>
      <c r="B355">
        <v>2009914.165340107</v>
      </c>
      <c r="C355">
        <v>2760541.323383811</v>
      </c>
    </row>
    <row r="356" spans="1:3">
      <c r="A356">
        <v>354</v>
      </c>
      <c r="B356">
        <v>2000859.837574025</v>
      </c>
      <c r="C356">
        <v>2758843.997759938</v>
      </c>
    </row>
    <row r="357" spans="1:3">
      <c r="A357">
        <v>355</v>
      </c>
      <c r="B357">
        <v>1994215.231385309</v>
      </c>
      <c r="C357">
        <v>2757981.833576989</v>
      </c>
    </row>
    <row r="358" spans="1:3">
      <c r="A358">
        <v>356</v>
      </c>
      <c r="B358">
        <v>1987952.494477891</v>
      </c>
      <c r="C358">
        <v>2757003.909586517</v>
      </c>
    </row>
    <row r="359" spans="1:3">
      <c r="A359">
        <v>357</v>
      </c>
      <c r="B359">
        <v>1981643.29544837</v>
      </c>
      <c r="C359">
        <v>2755934.98604649</v>
      </c>
    </row>
    <row r="360" spans="1:3">
      <c r="A360">
        <v>358</v>
      </c>
      <c r="B360">
        <v>1979282.089928687</v>
      </c>
      <c r="C360">
        <v>2754898.274144418</v>
      </c>
    </row>
    <row r="361" spans="1:3">
      <c r="A361">
        <v>359</v>
      </c>
      <c r="B361">
        <v>1971452.332093566</v>
      </c>
      <c r="C361">
        <v>2753833.857261272</v>
      </c>
    </row>
    <row r="362" spans="1:3">
      <c r="A362">
        <v>360</v>
      </c>
      <c r="B362">
        <v>1965492.808047148</v>
      </c>
      <c r="C362">
        <v>2752702.532538104</v>
      </c>
    </row>
    <row r="363" spans="1:3">
      <c r="A363">
        <v>361</v>
      </c>
      <c r="B363">
        <v>1961026.275761192</v>
      </c>
      <c r="C363">
        <v>2751720.261577194</v>
      </c>
    </row>
    <row r="364" spans="1:3">
      <c r="A364">
        <v>362</v>
      </c>
      <c r="B364">
        <v>1952605.782775288</v>
      </c>
      <c r="C364">
        <v>2750495.852509519</v>
      </c>
    </row>
    <row r="365" spans="1:3">
      <c r="A365">
        <v>363</v>
      </c>
      <c r="B365">
        <v>1946332.345439974</v>
      </c>
      <c r="C365">
        <v>2749956.510727094</v>
      </c>
    </row>
    <row r="366" spans="1:3">
      <c r="A366">
        <v>364</v>
      </c>
      <c r="B366">
        <v>1940083.544951173</v>
      </c>
      <c r="C366">
        <v>2748896.585114127</v>
      </c>
    </row>
    <row r="367" spans="1:3">
      <c r="A367">
        <v>365</v>
      </c>
      <c r="B367">
        <v>1933000.092479262</v>
      </c>
      <c r="C367">
        <v>2747630.337832076</v>
      </c>
    </row>
    <row r="368" spans="1:3">
      <c r="A368">
        <v>366</v>
      </c>
      <c r="B368">
        <v>1926995.589038559</v>
      </c>
      <c r="C368">
        <v>2746455.499507434</v>
      </c>
    </row>
    <row r="369" spans="1:3">
      <c r="A369">
        <v>367</v>
      </c>
      <c r="B369">
        <v>1923181.098165111</v>
      </c>
      <c r="C369">
        <v>2745396.052749992</v>
      </c>
    </row>
    <row r="370" spans="1:3">
      <c r="A370">
        <v>368</v>
      </c>
      <c r="B370">
        <v>1914774.400713959</v>
      </c>
      <c r="C370">
        <v>2744739.901392172</v>
      </c>
    </row>
    <row r="371" spans="1:3">
      <c r="A371">
        <v>369</v>
      </c>
      <c r="B371">
        <v>1912713.002623898</v>
      </c>
      <c r="C371">
        <v>2744015.171974689</v>
      </c>
    </row>
    <row r="372" spans="1:3">
      <c r="A372">
        <v>370</v>
      </c>
      <c r="B372">
        <v>1905265.488844378</v>
      </c>
      <c r="C372">
        <v>2743064.781919098</v>
      </c>
    </row>
    <row r="373" spans="1:3">
      <c r="A373">
        <v>371</v>
      </c>
      <c r="B373">
        <v>1901926.663410485</v>
      </c>
      <c r="C373">
        <v>2742159.543168432</v>
      </c>
    </row>
    <row r="374" spans="1:3">
      <c r="A374">
        <v>372</v>
      </c>
      <c r="B374">
        <v>1899165.759997621</v>
      </c>
      <c r="C374">
        <v>2741777.77890911</v>
      </c>
    </row>
    <row r="375" spans="1:3">
      <c r="A375">
        <v>373</v>
      </c>
      <c r="B375">
        <v>1900200.454653658</v>
      </c>
      <c r="C375">
        <v>2741741.653715659</v>
      </c>
    </row>
    <row r="376" spans="1:3">
      <c r="A376">
        <v>374</v>
      </c>
      <c r="B376">
        <v>1891350.253636222</v>
      </c>
      <c r="C376">
        <v>2740397.43662109</v>
      </c>
    </row>
    <row r="377" spans="1:3">
      <c r="A377">
        <v>375</v>
      </c>
      <c r="B377">
        <v>1888272.326436135</v>
      </c>
      <c r="C377">
        <v>2739635.77572121</v>
      </c>
    </row>
    <row r="378" spans="1:3">
      <c r="A378">
        <v>376</v>
      </c>
      <c r="B378">
        <v>1883534.337119857</v>
      </c>
      <c r="C378">
        <v>2738752.422693945</v>
      </c>
    </row>
    <row r="379" spans="1:3">
      <c r="A379">
        <v>377</v>
      </c>
      <c r="B379">
        <v>1878439.966062305</v>
      </c>
      <c r="C379">
        <v>2737878.489556421</v>
      </c>
    </row>
    <row r="380" spans="1:3">
      <c r="A380">
        <v>378</v>
      </c>
      <c r="B380">
        <v>1871711.970384883</v>
      </c>
      <c r="C380">
        <v>2737303.725777853</v>
      </c>
    </row>
    <row r="381" spans="1:3">
      <c r="A381">
        <v>379</v>
      </c>
      <c r="B381">
        <v>1867543.880175932</v>
      </c>
      <c r="C381">
        <v>2736343.787554167</v>
      </c>
    </row>
    <row r="382" spans="1:3">
      <c r="A382">
        <v>380</v>
      </c>
      <c r="B382">
        <v>1861849.222405076</v>
      </c>
      <c r="C382">
        <v>2735472.815419635</v>
      </c>
    </row>
    <row r="383" spans="1:3">
      <c r="A383">
        <v>381</v>
      </c>
      <c r="B383">
        <v>1856629.288306828</v>
      </c>
      <c r="C383">
        <v>2734785.611484847</v>
      </c>
    </row>
    <row r="384" spans="1:3">
      <c r="A384">
        <v>382</v>
      </c>
      <c r="B384">
        <v>1851419.54479329</v>
      </c>
      <c r="C384">
        <v>2733694.336956994</v>
      </c>
    </row>
    <row r="385" spans="1:3">
      <c r="A385">
        <v>383</v>
      </c>
      <c r="B385">
        <v>1850740.479854107</v>
      </c>
      <c r="C385">
        <v>2733090.955626417</v>
      </c>
    </row>
    <row r="386" spans="1:3">
      <c r="A386">
        <v>384</v>
      </c>
      <c r="B386">
        <v>1850761.042365049</v>
      </c>
      <c r="C386">
        <v>2733070.73440943</v>
      </c>
    </row>
    <row r="387" spans="1:3">
      <c r="A387">
        <v>385</v>
      </c>
      <c r="B387">
        <v>1843874.984143033</v>
      </c>
      <c r="C387">
        <v>2731876.835908382</v>
      </c>
    </row>
    <row r="388" spans="1:3">
      <c r="A388">
        <v>386</v>
      </c>
      <c r="B388">
        <v>1837757.911656083</v>
      </c>
      <c r="C388">
        <v>2730936.457059246</v>
      </c>
    </row>
    <row r="389" spans="1:3">
      <c r="A389">
        <v>387</v>
      </c>
      <c r="B389">
        <v>1831370.840746083</v>
      </c>
      <c r="C389">
        <v>2730205.411223799</v>
      </c>
    </row>
    <row r="390" spans="1:3">
      <c r="A390">
        <v>388</v>
      </c>
      <c r="B390">
        <v>1831327.932241209</v>
      </c>
      <c r="C390">
        <v>2729451.411473519</v>
      </c>
    </row>
    <row r="391" spans="1:3">
      <c r="A391">
        <v>389</v>
      </c>
      <c r="B391">
        <v>1826933.27819862</v>
      </c>
      <c r="C391">
        <v>2728979.930867157</v>
      </c>
    </row>
    <row r="392" spans="1:3">
      <c r="A392">
        <v>390</v>
      </c>
      <c r="B392">
        <v>1828061.480146572</v>
      </c>
      <c r="C392">
        <v>2728937.307698356</v>
      </c>
    </row>
    <row r="393" spans="1:3">
      <c r="A393">
        <v>391</v>
      </c>
      <c r="B393">
        <v>1823298.362241714</v>
      </c>
      <c r="C393">
        <v>2727955.044549039</v>
      </c>
    </row>
    <row r="394" spans="1:3">
      <c r="A394">
        <v>392</v>
      </c>
      <c r="B394">
        <v>1818918.055445421</v>
      </c>
      <c r="C394">
        <v>2727457.836009628</v>
      </c>
    </row>
    <row r="395" spans="1:3">
      <c r="A395">
        <v>393</v>
      </c>
      <c r="B395">
        <v>1818601.335586025</v>
      </c>
      <c r="C395">
        <v>2727467.135129205</v>
      </c>
    </row>
    <row r="396" spans="1:3">
      <c r="A396">
        <v>394</v>
      </c>
      <c r="B396">
        <v>1813733.670378315</v>
      </c>
      <c r="C396">
        <v>2726319.395153584</v>
      </c>
    </row>
    <row r="397" spans="1:3">
      <c r="A397">
        <v>395</v>
      </c>
      <c r="B397">
        <v>1809199.786043953</v>
      </c>
      <c r="C397">
        <v>2725667.912917702</v>
      </c>
    </row>
    <row r="398" spans="1:3">
      <c r="A398">
        <v>396</v>
      </c>
      <c r="B398">
        <v>1805312.616600174</v>
      </c>
      <c r="C398">
        <v>2724969.16005866</v>
      </c>
    </row>
    <row r="399" spans="1:3">
      <c r="A399">
        <v>397</v>
      </c>
      <c r="B399">
        <v>1801618.363394956</v>
      </c>
      <c r="C399">
        <v>2724238.803293033</v>
      </c>
    </row>
    <row r="400" spans="1:3">
      <c r="A400">
        <v>398</v>
      </c>
      <c r="B400">
        <v>1802059.6179679</v>
      </c>
      <c r="C400">
        <v>2723700.026157164</v>
      </c>
    </row>
    <row r="401" spans="1:3">
      <c r="A401">
        <v>399</v>
      </c>
      <c r="B401">
        <v>1801285.266015966</v>
      </c>
      <c r="C401">
        <v>2723690.675172316</v>
      </c>
    </row>
    <row r="402" spans="1:3">
      <c r="A402">
        <v>400</v>
      </c>
      <c r="B402">
        <v>1797145.522765611</v>
      </c>
      <c r="C402">
        <v>2722738.234040886</v>
      </c>
    </row>
    <row r="403" spans="1:3">
      <c r="A403">
        <v>401</v>
      </c>
      <c r="B403">
        <v>1795894.186207362</v>
      </c>
      <c r="C403">
        <v>2722196.343236212</v>
      </c>
    </row>
    <row r="404" spans="1:3">
      <c r="A404">
        <v>402</v>
      </c>
      <c r="B404">
        <v>1796854.607174655</v>
      </c>
      <c r="C404">
        <v>2722192.891027646</v>
      </c>
    </row>
    <row r="405" spans="1:3">
      <c r="A405">
        <v>403</v>
      </c>
      <c r="B405">
        <v>1789941.688171666</v>
      </c>
      <c r="C405">
        <v>2721280.574285006</v>
      </c>
    </row>
    <row r="406" spans="1:3">
      <c r="A406">
        <v>404</v>
      </c>
      <c r="B406">
        <v>1787780.243917651</v>
      </c>
      <c r="C406">
        <v>2720740.497049054</v>
      </c>
    </row>
    <row r="407" spans="1:3">
      <c r="A407">
        <v>405</v>
      </c>
      <c r="B407">
        <v>1787226.81330586</v>
      </c>
      <c r="C407">
        <v>2720703.872901126</v>
      </c>
    </row>
    <row r="408" spans="1:3">
      <c r="A408">
        <v>406</v>
      </c>
      <c r="B408">
        <v>1783625.282742862</v>
      </c>
      <c r="C408">
        <v>2719711.92640735</v>
      </c>
    </row>
    <row r="409" spans="1:3">
      <c r="A409">
        <v>407</v>
      </c>
      <c r="B409">
        <v>1783620.878452183</v>
      </c>
      <c r="C409">
        <v>2719165.998500436</v>
      </c>
    </row>
    <row r="410" spans="1:3">
      <c r="A410">
        <v>408</v>
      </c>
      <c r="B410">
        <v>1777204.478875222</v>
      </c>
      <c r="C410">
        <v>2718527.640345001</v>
      </c>
    </row>
    <row r="411" spans="1:3">
      <c r="A411">
        <v>409</v>
      </c>
      <c r="B411">
        <v>1778567.578108444</v>
      </c>
      <c r="C411">
        <v>2718528.589763315</v>
      </c>
    </row>
    <row r="412" spans="1:3">
      <c r="A412">
        <v>410</v>
      </c>
      <c r="B412">
        <v>1779006.091689058</v>
      </c>
      <c r="C412">
        <v>2718252.158924723</v>
      </c>
    </row>
    <row r="413" spans="1:3">
      <c r="A413">
        <v>411</v>
      </c>
      <c r="B413">
        <v>1777604.902335094</v>
      </c>
      <c r="C413">
        <v>2718158.28594886</v>
      </c>
    </row>
    <row r="414" spans="1:3">
      <c r="A414">
        <v>412</v>
      </c>
      <c r="B414">
        <v>1776687.374349501</v>
      </c>
      <c r="C414">
        <v>2717532.700249921</v>
      </c>
    </row>
    <row r="415" spans="1:3">
      <c r="A415">
        <v>413</v>
      </c>
      <c r="B415">
        <v>1775586.22874462</v>
      </c>
      <c r="C415">
        <v>2717086.263576483</v>
      </c>
    </row>
    <row r="416" spans="1:3">
      <c r="A416">
        <v>414</v>
      </c>
      <c r="B416">
        <v>1774565.943399202</v>
      </c>
      <c r="C416">
        <v>2717034.121939615</v>
      </c>
    </row>
    <row r="417" spans="1:3">
      <c r="A417">
        <v>415</v>
      </c>
      <c r="B417">
        <v>1773015.786405823</v>
      </c>
      <c r="C417">
        <v>2716275.671352917</v>
      </c>
    </row>
    <row r="418" spans="1:3">
      <c r="A418">
        <v>416</v>
      </c>
      <c r="B418">
        <v>1772327.926843829</v>
      </c>
      <c r="C418">
        <v>2715828.690407658</v>
      </c>
    </row>
    <row r="419" spans="1:3">
      <c r="A419">
        <v>417</v>
      </c>
      <c r="B419">
        <v>1773749.467599472</v>
      </c>
      <c r="C419">
        <v>2715871.485803364</v>
      </c>
    </row>
    <row r="420" spans="1:3">
      <c r="A420">
        <v>418</v>
      </c>
      <c r="B420">
        <v>1770231.601226726</v>
      </c>
      <c r="C420">
        <v>2715216.617395053</v>
      </c>
    </row>
    <row r="421" spans="1:3">
      <c r="A421">
        <v>419</v>
      </c>
      <c r="B421">
        <v>1771273.224665507</v>
      </c>
      <c r="C421">
        <v>2715280.922418897</v>
      </c>
    </row>
    <row r="422" spans="1:3">
      <c r="A422">
        <v>420</v>
      </c>
      <c r="B422">
        <v>1768895.562088926</v>
      </c>
      <c r="C422">
        <v>2714598.209917248</v>
      </c>
    </row>
    <row r="423" spans="1:3">
      <c r="A423">
        <v>421</v>
      </c>
      <c r="B423">
        <v>1766566.38784604</v>
      </c>
      <c r="C423">
        <v>2714205.519228429</v>
      </c>
    </row>
    <row r="424" spans="1:3">
      <c r="A424">
        <v>422</v>
      </c>
      <c r="B424">
        <v>1765764.616642779</v>
      </c>
      <c r="C424">
        <v>2714217.182938367</v>
      </c>
    </row>
    <row r="425" spans="1:3">
      <c r="A425">
        <v>423</v>
      </c>
      <c r="B425">
        <v>1768450.258273015</v>
      </c>
      <c r="C425">
        <v>2713886.909741065</v>
      </c>
    </row>
    <row r="426" spans="1:3">
      <c r="A426">
        <v>424</v>
      </c>
      <c r="B426">
        <v>1769155.198068439</v>
      </c>
      <c r="C426">
        <v>2713955.219400251</v>
      </c>
    </row>
    <row r="427" spans="1:3">
      <c r="A427">
        <v>425</v>
      </c>
      <c r="B427">
        <v>1768940.957496039</v>
      </c>
      <c r="C427">
        <v>2713892.921743625</v>
      </c>
    </row>
    <row r="428" spans="1:3">
      <c r="A428">
        <v>426</v>
      </c>
      <c r="B428">
        <v>1769598.083447699</v>
      </c>
      <c r="C428">
        <v>2713915.764366534</v>
      </c>
    </row>
    <row r="429" spans="1:3">
      <c r="A429">
        <v>427</v>
      </c>
      <c r="B429">
        <v>1766293.596286206</v>
      </c>
      <c r="C429">
        <v>2713156.99326913</v>
      </c>
    </row>
    <row r="430" spans="1:3">
      <c r="A430">
        <v>428</v>
      </c>
      <c r="B430">
        <v>1763819.950880268</v>
      </c>
      <c r="C430">
        <v>2712956.513581576</v>
      </c>
    </row>
    <row r="431" spans="1:3">
      <c r="A431">
        <v>429</v>
      </c>
      <c r="B431">
        <v>1769242.117258568</v>
      </c>
      <c r="C431">
        <v>2713089.327170709</v>
      </c>
    </row>
    <row r="432" spans="1:3">
      <c r="A432">
        <v>430</v>
      </c>
      <c r="B432">
        <v>1767598.230822708</v>
      </c>
      <c r="C432">
        <v>2713179.605519658</v>
      </c>
    </row>
    <row r="433" spans="1:3">
      <c r="A433">
        <v>431</v>
      </c>
      <c r="B433">
        <v>1764662.277196288</v>
      </c>
      <c r="C433">
        <v>2712927.95923085</v>
      </c>
    </row>
    <row r="434" spans="1:3">
      <c r="A434">
        <v>432</v>
      </c>
      <c r="B434">
        <v>1764447.302438337</v>
      </c>
      <c r="C434">
        <v>2712902.546638657</v>
      </c>
    </row>
    <row r="435" spans="1:3">
      <c r="A435">
        <v>433</v>
      </c>
      <c r="B435">
        <v>1764332.781929112</v>
      </c>
      <c r="C435">
        <v>2712803.316752842</v>
      </c>
    </row>
    <row r="436" spans="1:3">
      <c r="A436">
        <v>434</v>
      </c>
      <c r="B436">
        <v>1763031.883401314</v>
      </c>
      <c r="C436">
        <v>2712726.065032669</v>
      </c>
    </row>
    <row r="437" spans="1:3">
      <c r="A437">
        <v>435</v>
      </c>
      <c r="B437">
        <v>1764259.924445405</v>
      </c>
      <c r="C437">
        <v>2712640.656826288</v>
      </c>
    </row>
    <row r="438" spans="1:3">
      <c r="A438">
        <v>436</v>
      </c>
      <c r="B438">
        <v>1764503.826592316</v>
      </c>
      <c r="C438">
        <v>2712808.776648446</v>
      </c>
    </row>
    <row r="439" spans="1:3">
      <c r="A439">
        <v>437</v>
      </c>
      <c r="B439">
        <v>1762765.068809734</v>
      </c>
      <c r="C439">
        <v>2712762.931306385</v>
      </c>
    </row>
    <row r="440" spans="1:3">
      <c r="A440">
        <v>438</v>
      </c>
      <c r="B440">
        <v>1762937.578196789</v>
      </c>
      <c r="C440">
        <v>2712815.492570772</v>
      </c>
    </row>
    <row r="441" spans="1:3">
      <c r="A441">
        <v>439</v>
      </c>
      <c r="B441">
        <v>1767190.0836213</v>
      </c>
      <c r="C441">
        <v>2713027.940911451</v>
      </c>
    </row>
    <row r="442" spans="1:3">
      <c r="A442">
        <v>440</v>
      </c>
      <c r="B442">
        <v>1763219.30673974</v>
      </c>
      <c r="C442">
        <v>2712914.848705574</v>
      </c>
    </row>
    <row r="443" spans="1:3">
      <c r="A443">
        <v>441</v>
      </c>
      <c r="B443">
        <v>1765159.23772411</v>
      </c>
      <c r="C443">
        <v>2712813.162090033</v>
      </c>
    </row>
    <row r="444" spans="1:3">
      <c r="A444">
        <v>442</v>
      </c>
      <c r="B444">
        <v>1763469.499927904</v>
      </c>
      <c r="C444">
        <v>2712817.91342861</v>
      </c>
    </row>
    <row r="445" spans="1:3">
      <c r="A445">
        <v>443</v>
      </c>
      <c r="B445">
        <v>1760841.978967908</v>
      </c>
      <c r="C445">
        <v>2712107.2129152</v>
      </c>
    </row>
    <row r="446" spans="1:3">
      <c r="A446">
        <v>444</v>
      </c>
      <c r="B446">
        <v>1761358.351208973</v>
      </c>
      <c r="C446">
        <v>2712633.112284951</v>
      </c>
    </row>
    <row r="447" spans="1:3">
      <c r="A447">
        <v>445</v>
      </c>
      <c r="B447">
        <v>1763051.05589388</v>
      </c>
      <c r="C447">
        <v>2712729.761778052</v>
      </c>
    </row>
    <row r="448" spans="1:3">
      <c r="A448">
        <v>446</v>
      </c>
      <c r="B448">
        <v>1763008.271021334</v>
      </c>
      <c r="C448">
        <v>2712893.71125894</v>
      </c>
    </row>
    <row r="449" spans="1:3">
      <c r="A449">
        <v>447</v>
      </c>
      <c r="B449">
        <v>1762174.572327387</v>
      </c>
      <c r="C449">
        <v>2712721.601139302</v>
      </c>
    </row>
    <row r="450" spans="1:3">
      <c r="A450">
        <v>448</v>
      </c>
      <c r="B450">
        <v>1763835.752084244</v>
      </c>
      <c r="C450">
        <v>2713101.406630928</v>
      </c>
    </row>
    <row r="451" spans="1:3">
      <c r="A451">
        <v>449</v>
      </c>
      <c r="B451">
        <v>1763257.503252001</v>
      </c>
      <c r="C451">
        <v>2712909.016471091</v>
      </c>
    </row>
    <row r="452" spans="1:3">
      <c r="A452">
        <v>450</v>
      </c>
      <c r="B452">
        <v>1762733.761084978</v>
      </c>
      <c r="C452">
        <v>2712826.99495717</v>
      </c>
    </row>
    <row r="453" spans="1:3">
      <c r="A453">
        <v>451</v>
      </c>
      <c r="B453">
        <v>1763576.304397062</v>
      </c>
      <c r="C453">
        <v>2712840.510436068</v>
      </c>
    </row>
    <row r="454" spans="1:3">
      <c r="A454">
        <v>452</v>
      </c>
      <c r="B454">
        <v>1764401.485320572</v>
      </c>
      <c r="C454">
        <v>2712798.585433284</v>
      </c>
    </row>
    <row r="455" spans="1:3">
      <c r="A455">
        <v>453</v>
      </c>
      <c r="B455">
        <v>1763772.310236864</v>
      </c>
      <c r="C455">
        <v>2712905.978202361</v>
      </c>
    </row>
    <row r="456" spans="1:3">
      <c r="A456">
        <v>454</v>
      </c>
      <c r="B456">
        <v>1763390.327839936</v>
      </c>
      <c r="C456">
        <v>2712668.482277133</v>
      </c>
    </row>
    <row r="457" spans="1:3">
      <c r="A457">
        <v>455</v>
      </c>
      <c r="B457">
        <v>1762813.368002983</v>
      </c>
      <c r="C457">
        <v>2712624.008903956</v>
      </c>
    </row>
    <row r="458" spans="1:3">
      <c r="A458">
        <v>456</v>
      </c>
      <c r="B458">
        <v>1765911.662180902</v>
      </c>
      <c r="C458">
        <v>2712823.833369481</v>
      </c>
    </row>
    <row r="459" spans="1:3">
      <c r="A459">
        <v>457</v>
      </c>
      <c r="B459">
        <v>1764679.054381878</v>
      </c>
      <c r="C459">
        <v>2712722.709342879</v>
      </c>
    </row>
    <row r="460" spans="1:3">
      <c r="A460">
        <v>458</v>
      </c>
      <c r="B460">
        <v>1765864.29190498</v>
      </c>
      <c r="C460">
        <v>2712842.354136104</v>
      </c>
    </row>
    <row r="461" spans="1:3">
      <c r="A461">
        <v>459</v>
      </c>
      <c r="B461">
        <v>1765484.957056832</v>
      </c>
      <c r="C461">
        <v>2712767.381973321</v>
      </c>
    </row>
    <row r="462" spans="1:3">
      <c r="A462">
        <v>460</v>
      </c>
      <c r="B462">
        <v>1766250.381996124</v>
      </c>
      <c r="C462">
        <v>2712898.673168131</v>
      </c>
    </row>
    <row r="463" spans="1:3">
      <c r="A463">
        <v>461</v>
      </c>
      <c r="B463">
        <v>1765999.053219785</v>
      </c>
      <c r="C463">
        <v>2712788.538710048</v>
      </c>
    </row>
    <row r="464" spans="1:3">
      <c r="A464">
        <v>462</v>
      </c>
      <c r="B464">
        <v>1767871.968303327</v>
      </c>
      <c r="C464">
        <v>2713115.710791634</v>
      </c>
    </row>
    <row r="465" spans="1:3">
      <c r="A465">
        <v>463</v>
      </c>
      <c r="B465">
        <v>1765363.470085394</v>
      </c>
      <c r="C465">
        <v>2712745.816965587</v>
      </c>
    </row>
    <row r="466" spans="1:3">
      <c r="A466">
        <v>464</v>
      </c>
      <c r="B466">
        <v>1768555.234619219</v>
      </c>
      <c r="C466">
        <v>2713006.409801354</v>
      </c>
    </row>
    <row r="467" spans="1:3">
      <c r="A467">
        <v>465</v>
      </c>
      <c r="B467">
        <v>1765589.706222322</v>
      </c>
      <c r="C467">
        <v>2712742.187831749</v>
      </c>
    </row>
    <row r="468" spans="1:3">
      <c r="A468">
        <v>466</v>
      </c>
      <c r="B468">
        <v>1767823.245579033</v>
      </c>
      <c r="C468">
        <v>2713017.040278861</v>
      </c>
    </row>
    <row r="469" spans="1:3">
      <c r="A469">
        <v>467</v>
      </c>
      <c r="B469">
        <v>1765785.439441278</v>
      </c>
      <c r="C469">
        <v>2712881.121371884</v>
      </c>
    </row>
    <row r="470" spans="1:3">
      <c r="A470">
        <v>468</v>
      </c>
      <c r="B470">
        <v>1765902.820906511</v>
      </c>
      <c r="C470">
        <v>2712538.207179346</v>
      </c>
    </row>
    <row r="471" spans="1:3">
      <c r="A471">
        <v>469</v>
      </c>
      <c r="B471">
        <v>1767651.940972779</v>
      </c>
      <c r="C471">
        <v>2712908.378598851</v>
      </c>
    </row>
    <row r="472" spans="1:3">
      <c r="A472">
        <v>470</v>
      </c>
      <c r="B472">
        <v>1766530.306900473</v>
      </c>
      <c r="C472">
        <v>2712878.921505644</v>
      </c>
    </row>
    <row r="473" spans="1:3">
      <c r="A473">
        <v>471</v>
      </c>
      <c r="B473">
        <v>1766329.405647927</v>
      </c>
      <c r="C473">
        <v>2712889.780629251</v>
      </c>
    </row>
    <row r="474" spans="1:3">
      <c r="A474">
        <v>472</v>
      </c>
      <c r="B474">
        <v>1766348.772604019</v>
      </c>
      <c r="C474">
        <v>2712892.797329581</v>
      </c>
    </row>
    <row r="475" spans="1:3">
      <c r="A475">
        <v>473</v>
      </c>
      <c r="B475">
        <v>1766428.501057824</v>
      </c>
      <c r="C475">
        <v>2712846.156526119</v>
      </c>
    </row>
    <row r="476" spans="1:3">
      <c r="A476">
        <v>474</v>
      </c>
      <c r="B476">
        <v>1766544.005162118</v>
      </c>
      <c r="C476">
        <v>2712877.32369201</v>
      </c>
    </row>
    <row r="477" spans="1:3">
      <c r="A477">
        <v>475</v>
      </c>
      <c r="B477">
        <v>1766932.129518318</v>
      </c>
      <c r="C477">
        <v>2712938.002634287</v>
      </c>
    </row>
    <row r="478" spans="1:3">
      <c r="A478">
        <v>476</v>
      </c>
      <c r="B478">
        <v>1766488.518389522</v>
      </c>
      <c r="C478">
        <v>2712961.58060005</v>
      </c>
    </row>
    <row r="479" spans="1:3">
      <c r="A479">
        <v>477</v>
      </c>
      <c r="B479">
        <v>1766218.724993784</v>
      </c>
      <c r="C479">
        <v>2712942.86347456</v>
      </c>
    </row>
    <row r="480" spans="1:3">
      <c r="A480">
        <v>478</v>
      </c>
      <c r="B480">
        <v>1767395.057807093</v>
      </c>
      <c r="C480">
        <v>2713050.749932831</v>
      </c>
    </row>
    <row r="481" spans="1:3">
      <c r="A481">
        <v>479</v>
      </c>
      <c r="B481">
        <v>1767603.725866518</v>
      </c>
      <c r="C481">
        <v>2713050.838399057</v>
      </c>
    </row>
    <row r="482" spans="1:3">
      <c r="A482">
        <v>480</v>
      </c>
      <c r="B482">
        <v>1768386.850267733</v>
      </c>
      <c r="C482">
        <v>2713133.01384503</v>
      </c>
    </row>
    <row r="483" spans="1:3">
      <c r="A483">
        <v>481</v>
      </c>
      <c r="B483">
        <v>1768781.027181357</v>
      </c>
      <c r="C483">
        <v>2713235.356427478</v>
      </c>
    </row>
    <row r="484" spans="1:3">
      <c r="A484">
        <v>482</v>
      </c>
      <c r="B484">
        <v>1769625.865878802</v>
      </c>
      <c r="C484">
        <v>2713239.207536433</v>
      </c>
    </row>
    <row r="485" spans="1:3">
      <c r="A485">
        <v>483</v>
      </c>
      <c r="B485">
        <v>1770329.767322463</v>
      </c>
      <c r="C485">
        <v>2713286.420456347</v>
      </c>
    </row>
    <row r="486" spans="1:3">
      <c r="A486">
        <v>484</v>
      </c>
      <c r="B486">
        <v>1770430.960398331</v>
      </c>
      <c r="C486">
        <v>2713290.062723062</v>
      </c>
    </row>
    <row r="487" spans="1:3">
      <c r="A487">
        <v>485</v>
      </c>
      <c r="B487">
        <v>1770501.433044207</v>
      </c>
      <c r="C487">
        <v>2713334.874916159</v>
      </c>
    </row>
    <row r="488" spans="1:3">
      <c r="A488">
        <v>486</v>
      </c>
      <c r="B488">
        <v>1771111.181781366</v>
      </c>
      <c r="C488">
        <v>2713383.91265999</v>
      </c>
    </row>
    <row r="489" spans="1:3">
      <c r="A489">
        <v>487</v>
      </c>
      <c r="B489">
        <v>1770451.813402692</v>
      </c>
      <c r="C489">
        <v>2713293.819770204</v>
      </c>
    </row>
    <row r="490" spans="1:3">
      <c r="A490">
        <v>488</v>
      </c>
      <c r="B490">
        <v>1770671.760376623</v>
      </c>
      <c r="C490">
        <v>2713252.036282373</v>
      </c>
    </row>
    <row r="491" spans="1:3">
      <c r="A491">
        <v>489</v>
      </c>
      <c r="B491">
        <v>1770384.059725651</v>
      </c>
      <c r="C491">
        <v>2713274.82080497</v>
      </c>
    </row>
    <row r="492" spans="1:3">
      <c r="A492">
        <v>490</v>
      </c>
      <c r="B492">
        <v>1770752.826389432</v>
      </c>
      <c r="C492">
        <v>2713290.557339613</v>
      </c>
    </row>
    <row r="493" spans="1:3">
      <c r="A493">
        <v>491</v>
      </c>
      <c r="B493">
        <v>1770138.292416607</v>
      </c>
      <c r="C493">
        <v>2713259.302546675</v>
      </c>
    </row>
    <row r="494" spans="1:3">
      <c r="A494">
        <v>492</v>
      </c>
      <c r="B494">
        <v>1770066.146634762</v>
      </c>
      <c r="C494">
        <v>2713288.372843495</v>
      </c>
    </row>
    <row r="495" spans="1:3">
      <c r="A495">
        <v>493</v>
      </c>
      <c r="B495">
        <v>1770070.273937497</v>
      </c>
      <c r="C495">
        <v>2713322.752400137</v>
      </c>
    </row>
    <row r="496" spans="1:3">
      <c r="A496">
        <v>494</v>
      </c>
      <c r="B496">
        <v>1770646.61376367</v>
      </c>
      <c r="C496">
        <v>2713352.541285943</v>
      </c>
    </row>
    <row r="497" spans="1:3">
      <c r="A497">
        <v>495</v>
      </c>
      <c r="B497">
        <v>1770411.496298298</v>
      </c>
      <c r="C497">
        <v>2713342.867895788</v>
      </c>
    </row>
    <row r="498" spans="1:3">
      <c r="A498">
        <v>496</v>
      </c>
      <c r="B498">
        <v>1769595.43129581</v>
      </c>
      <c r="C498">
        <v>2713240.110437993</v>
      </c>
    </row>
    <row r="499" spans="1:3">
      <c r="A499">
        <v>497</v>
      </c>
      <c r="B499">
        <v>1770564.379594983</v>
      </c>
      <c r="C499">
        <v>2713313.205876543</v>
      </c>
    </row>
    <row r="500" spans="1:3">
      <c r="A500">
        <v>498</v>
      </c>
      <c r="B500">
        <v>1770065.243440734</v>
      </c>
      <c r="C500">
        <v>2713221.511845237</v>
      </c>
    </row>
    <row r="501" spans="1:3">
      <c r="A501">
        <v>499</v>
      </c>
      <c r="B501">
        <v>1770408.12914144</v>
      </c>
      <c r="C501">
        <v>2713296.973619936</v>
      </c>
    </row>
    <row r="502" spans="1:3">
      <c r="A502">
        <v>500</v>
      </c>
      <c r="B502">
        <v>1770136.369058145</v>
      </c>
      <c r="C502">
        <v>2713255.052977797</v>
      </c>
    </row>
    <row r="503" spans="1:3">
      <c r="A503">
        <v>501</v>
      </c>
      <c r="B503">
        <v>1769631.300097341</v>
      </c>
      <c r="C503">
        <v>2713243.012067458</v>
      </c>
    </row>
    <row r="504" spans="1:3">
      <c r="A504">
        <v>502</v>
      </c>
      <c r="B504">
        <v>1770247.084977404</v>
      </c>
      <c r="C504">
        <v>2713339.394999498</v>
      </c>
    </row>
    <row r="505" spans="1:3">
      <c r="A505">
        <v>503</v>
      </c>
      <c r="B505">
        <v>1769564.974950919</v>
      </c>
      <c r="C505">
        <v>2713261.911640237</v>
      </c>
    </row>
    <row r="506" spans="1:3">
      <c r="A506">
        <v>504</v>
      </c>
      <c r="B506">
        <v>1770154.787981957</v>
      </c>
      <c r="C506">
        <v>2713301.885556462</v>
      </c>
    </row>
    <row r="507" spans="1:3">
      <c r="A507">
        <v>505</v>
      </c>
      <c r="B507">
        <v>1770195.540030818</v>
      </c>
      <c r="C507">
        <v>2713299.791807799</v>
      </c>
    </row>
    <row r="508" spans="1:3">
      <c r="A508">
        <v>506</v>
      </c>
      <c r="B508">
        <v>1770209.913578297</v>
      </c>
      <c r="C508">
        <v>2713286.57220761</v>
      </c>
    </row>
    <row r="509" spans="1:3">
      <c r="A509">
        <v>507</v>
      </c>
      <c r="B509">
        <v>1770202.398308665</v>
      </c>
      <c r="C509">
        <v>2713260.378708438</v>
      </c>
    </row>
    <row r="510" spans="1:3">
      <c r="A510">
        <v>508</v>
      </c>
      <c r="B510">
        <v>1769971.572194129</v>
      </c>
      <c r="C510">
        <v>2713271.49604073</v>
      </c>
    </row>
    <row r="511" spans="1:3">
      <c r="A511">
        <v>509</v>
      </c>
      <c r="B511">
        <v>1769633.02469283</v>
      </c>
      <c r="C511">
        <v>2713228.492924649</v>
      </c>
    </row>
    <row r="512" spans="1:3">
      <c r="A512">
        <v>510</v>
      </c>
      <c r="B512">
        <v>1770122.057042588</v>
      </c>
      <c r="C512">
        <v>2713261.932928072</v>
      </c>
    </row>
    <row r="513" spans="1:3">
      <c r="A513">
        <v>511</v>
      </c>
      <c r="B513">
        <v>1770394.76838227</v>
      </c>
      <c r="C513">
        <v>2713299.036324455</v>
      </c>
    </row>
    <row r="514" spans="1:3">
      <c r="A514">
        <v>512</v>
      </c>
      <c r="B514">
        <v>1770083.630898613</v>
      </c>
      <c r="C514">
        <v>2713279.719018399</v>
      </c>
    </row>
    <row r="515" spans="1:3">
      <c r="A515">
        <v>513</v>
      </c>
      <c r="B515">
        <v>1770002.306321296</v>
      </c>
      <c r="C515">
        <v>2713253.412896235</v>
      </c>
    </row>
    <row r="516" spans="1:3">
      <c r="A516">
        <v>514</v>
      </c>
      <c r="B516">
        <v>1769998.050046583</v>
      </c>
      <c r="C516">
        <v>2713246.700579823</v>
      </c>
    </row>
    <row r="517" spans="1:3">
      <c r="A517">
        <v>515</v>
      </c>
      <c r="B517">
        <v>1770059.234115651</v>
      </c>
      <c r="C517">
        <v>2713213.414593271</v>
      </c>
    </row>
    <row r="518" spans="1:3">
      <c r="A518">
        <v>516</v>
      </c>
      <c r="B518">
        <v>1770094.747918537</v>
      </c>
      <c r="C518">
        <v>2713235.075675949</v>
      </c>
    </row>
    <row r="519" spans="1:3">
      <c r="A519">
        <v>517</v>
      </c>
      <c r="B519">
        <v>1770324.394427896</v>
      </c>
      <c r="C519">
        <v>2713225.949637879</v>
      </c>
    </row>
    <row r="520" spans="1:3">
      <c r="A520">
        <v>518</v>
      </c>
      <c r="B520">
        <v>1770176.651298251</v>
      </c>
      <c r="C520">
        <v>2713239.144915646</v>
      </c>
    </row>
    <row r="521" spans="1:3">
      <c r="A521">
        <v>519</v>
      </c>
      <c r="B521">
        <v>1769365.507944263</v>
      </c>
      <c r="C521">
        <v>2713122.229592377</v>
      </c>
    </row>
    <row r="522" spans="1:3">
      <c r="A522">
        <v>520</v>
      </c>
      <c r="B522">
        <v>1770116.500957418</v>
      </c>
      <c r="C522">
        <v>2713201.823175339</v>
      </c>
    </row>
    <row r="523" spans="1:3">
      <c r="A523">
        <v>521</v>
      </c>
      <c r="B523">
        <v>1770328.143955532</v>
      </c>
      <c r="C523">
        <v>2713216.089730582</v>
      </c>
    </row>
    <row r="524" spans="1:3">
      <c r="A524">
        <v>522</v>
      </c>
      <c r="B524">
        <v>1770533.556196247</v>
      </c>
      <c r="C524">
        <v>2713213.908506157</v>
      </c>
    </row>
    <row r="525" spans="1:3">
      <c r="A525">
        <v>523</v>
      </c>
      <c r="B525">
        <v>1770486.939621736</v>
      </c>
      <c r="C525">
        <v>2713210.837285406</v>
      </c>
    </row>
    <row r="526" spans="1:3">
      <c r="A526">
        <v>524</v>
      </c>
      <c r="B526">
        <v>1770358.14554211</v>
      </c>
      <c r="C526">
        <v>2713181.772738886</v>
      </c>
    </row>
    <row r="527" spans="1:3">
      <c r="A527">
        <v>525</v>
      </c>
      <c r="B527">
        <v>1770233.317114162</v>
      </c>
      <c r="C527">
        <v>2713174.123583267</v>
      </c>
    </row>
    <row r="528" spans="1:3">
      <c r="A528">
        <v>526</v>
      </c>
      <c r="B528">
        <v>1770406.817045348</v>
      </c>
      <c r="C528">
        <v>2713182.231751871</v>
      </c>
    </row>
    <row r="529" spans="1:3">
      <c r="A529">
        <v>527</v>
      </c>
      <c r="B529">
        <v>1770292.785545619</v>
      </c>
      <c r="C529">
        <v>2713166.779754773</v>
      </c>
    </row>
    <row r="530" spans="1:3">
      <c r="A530">
        <v>528</v>
      </c>
      <c r="B530">
        <v>1770403.980386513</v>
      </c>
      <c r="C530">
        <v>2713159.107665078</v>
      </c>
    </row>
    <row r="531" spans="1:3">
      <c r="A531">
        <v>529</v>
      </c>
      <c r="B531">
        <v>1770421.876067183</v>
      </c>
      <c r="C531">
        <v>2713167.071032679</v>
      </c>
    </row>
    <row r="532" spans="1:3">
      <c r="A532">
        <v>530</v>
      </c>
      <c r="B532">
        <v>1770478.686820788</v>
      </c>
      <c r="C532">
        <v>2713175.73739507</v>
      </c>
    </row>
    <row r="533" spans="1:3">
      <c r="A533">
        <v>531</v>
      </c>
      <c r="B533">
        <v>1770364.329999254</v>
      </c>
      <c r="C533">
        <v>2713163.897701843</v>
      </c>
    </row>
    <row r="534" spans="1:3">
      <c r="A534">
        <v>532</v>
      </c>
      <c r="B534">
        <v>1770394.123280962</v>
      </c>
      <c r="C534">
        <v>2713142.481316999</v>
      </c>
    </row>
    <row r="535" spans="1:3">
      <c r="A535">
        <v>533</v>
      </c>
      <c r="B535">
        <v>1770364.16127964</v>
      </c>
      <c r="C535">
        <v>2713155.879314658</v>
      </c>
    </row>
    <row r="536" spans="1:3">
      <c r="A536">
        <v>534</v>
      </c>
      <c r="B536">
        <v>1770393.553800904</v>
      </c>
      <c r="C536">
        <v>2713155.083597822</v>
      </c>
    </row>
    <row r="537" spans="1:3">
      <c r="A537">
        <v>535</v>
      </c>
      <c r="B537">
        <v>1770371.281766813</v>
      </c>
      <c r="C537">
        <v>2713143.116526374</v>
      </c>
    </row>
    <row r="538" spans="1:3">
      <c r="A538">
        <v>536</v>
      </c>
      <c r="B538">
        <v>1770062.534845571</v>
      </c>
      <c r="C538">
        <v>2713109.154843132</v>
      </c>
    </row>
    <row r="539" spans="1:3">
      <c r="A539">
        <v>537</v>
      </c>
      <c r="B539">
        <v>1770017.591674177</v>
      </c>
      <c r="C539">
        <v>2713092.878406528</v>
      </c>
    </row>
    <row r="540" spans="1:3">
      <c r="A540">
        <v>538</v>
      </c>
      <c r="B540">
        <v>1769995.45294446</v>
      </c>
      <c r="C540">
        <v>2713105.987431122</v>
      </c>
    </row>
    <row r="541" spans="1:3">
      <c r="A541">
        <v>539</v>
      </c>
      <c r="B541">
        <v>1769922.573857371</v>
      </c>
      <c r="C541">
        <v>2713087.7202106</v>
      </c>
    </row>
    <row r="542" spans="1:3">
      <c r="A542">
        <v>540</v>
      </c>
      <c r="B542">
        <v>1770024.162702687</v>
      </c>
      <c r="C542">
        <v>2713095.097248057</v>
      </c>
    </row>
    <row r="543" spans="1:3">
      <c r="A543">
        <v>541</v>
      </c>
      <c r="B543">
        <v>1770161.123101352</v>
      </c>
      <c r="C543">
        <v>2713104.013801575</v>
      </c>
    </row>
    <row r="544" spans="1:3">
      <c r="A544">
        <v>542</v>
      </c>
      <c r="B544">
        <v>1770219.68883927</v>
      </c>
      <c r="C544">
        <v>2713102.728547729</v>
      </c>
    </row>
    <row r="545" spans="1:3">
      <c r="A545">
        <v>543</v>
      </c>
      <c r="B545">
        <v>1769922.361695638</v>
      </c>
      <c r="C545">
        <v>2713094.00591155</v>
      </c>
    </row>
    <row r="546" spans="1:3">
      <c r="A546">
        <v>544</v>
      </c>
      <c r="B546">
        <v>1769872.525877816</v>
      </c>
      <c r="C546">
        <v>2713080.687189227</v>
      </c>
    </row>
    <row r="547" spans="1:3">
      <c r="A547">
        <v>545</v>
      </c>
      <c r="B547">
        <v>1770196.87236928</v>
      </c>
      <c r="C547">
        <v>2713112.802770052</v>
      </c>
    </row>
    <row r="548" spans="1:3">
      <c r="A548">
        <v>546</v>
      </c>
      <c r="B548">
        <v>1769820.805790277</v>
      </c>
      <c r="C548">
        <v>2713087.87234687</v>
      </c>
    </row>
    <row r="549" spans="1:3">
      <c r="A549">
        <v>547</v>
      </c>
      <c r="B549">
        <v>1769971.660987288</v>
      </c>
      <c r="C549">
        <v>2713105.674156073</v>
      </c>
    </row>
    <row r="550" spans="1:3">
      <c r="A550">
        <v>548</v>
      </c>
      <c r="B550">
        <v>1769847.94338612</v>
      </c>
      <c r="C550">
        <v>2713098.833251572</v>
      </c>
    </row>
    <row r="551" spans="1:3">
      <c r="A551">
        <v>549</v>
      </c>
      <c r="B551">
        <v>1769803.528995895</v>
      </c>
      <c r="C551">
        <v>2713081.228281928</v>
      </c>
    </row>
    <row r="552" spans="1:3">
      <c r="A552">
        <v>550</v>
      </c>
      <c r="B552">
        <v>1769848.962435769</v>
      </c>
      <c r="C552">
        <v>2713078.580152997</v>
      </c>
    </row>
    <row r="553" spans="1:3">
      <c r="A553">
        <v>551</v>
      </c>
      <c r="B553">
        <v>1769628.975181191</v>
      </c>
      <c r="C553">
        <v>2713081.289285189</v>
      </c>
    </row>
    <row r="554" spans="1:3">
      <c r="A554">
        <v>552</v>
      </c>
      <c r="B554">
        <v>1769847.290901182</v>
      </c>
      <c r="C554">
        <v>2713087.398836744</v>
      </c>
    </row>
    <row r="555" spans="1:3">
      <c r="A555">
        <v>553</v>
      </c>
      <c r="B555">
        <v>1769732.489807668</v>
      </c>
      <c r="C555">
        <v>2713081.762548554</v>
      </c>
    </row>
    <row r="556" spans="1:3">
      <c r="A556">
        <v>554</v>
      </c>
      <c r="B556">
        <v>1769823.168820099</v>
      </c>
      <c r="C556">
        <v>2713091.209387881</v>
      </c>
    </row>
    <row r="557" spans="1:3">
      <c r="A557">
        <v>555</v>
      </c>
      <c r="B557">
        <v>1769691.839159608</v>
      </c>
      <c r="C557">
        <v>2713052.424155867</v>
      </c>
    </row>
    <row r="558" spans="1:3">
      <c r="A558">
        <v>556</v>
      </c>
      <c r="B558">
        <v>1769879.499272855</v>
      </c>
      <c r="C558">
        <v>2713095.960488782</v>
      </c>
    </row>
    <row r="559" spans="1:3">
      <c r="A559">
        <v>557</v>
      </c>
      <c r="B559">
        <v>1770055.243762477</v>
      </c>
      <c r="C559">
        <v>2713108.216820476</v>
      </c>
    </row>
    <row r="560" spans="1:3">
      <c r="A560">
        <v>558</v>
      </c>
      <c r="B560">
        <v>1769764.739108507</v>
      </c>
      <c r="C560">
        <v>2713078.871532599</v>
      </c>
    </row>
    <row r="561" spans="1:3">
      <c r="A561">
        <v>559</v>
      </c>
      <c r="B561">
        <v>1769543.755693515</v>
      </c>
      <c r="C561">
        <v>2713037.66159787</v>
      </c>
    </row>
    <row r="562" spans="1:3">
      <c r="A562">
        <v>560</v>
      </c>
      <c r="B562">
        <v>1769698.487571167</v>
      </c>
      <c r="C562">
        <v>2713074.98798861</v>
      </c>
    </row>
    <row r="563" spans="1:3">
      <c r="A563">
        <v>561</v>
      </c>
      <c r="B563">
        <v>1769744.381886114</v>
      </c>
      <c r="C563">
        <v>2713100.98045866</v>
      </c>
    </row>
    <row r="564" spans="1:3">
      <c r="A564">
        <v>562</v>
      </c>
      <c r="B564">
        <v>1769696.363977758</v>
      </c>
      <c r="C564">
        <v>2713074.573001796</v>
      </c>
    </row>
    <row r="565" spans="1:3">
      <c r="A565">
        <v>563</v>
      </c>
      <c r="B565">
        <v>1769672.772123689</v>
      </c>
      <c r="C565">
        <v>2713075.449409108</v>
      </c>
    </row>
    <row r="566" spans="1:3">
      <c r="A566">
        <v>564</v>
      </c>
      <c r="B566">
        <v>1769821.243348726</v>
      </c>
      <c r="C566">
        <v>2713079.152940588</v>
      </c>
    </row>
    <row r="567" spans="1:3">
      <c r="A567">
        <v>565</v>
      </c>
      <c r="B567">
        <v>1769870.514697361</v>
      </c>
      <c r="C567">
        <v>2713081.854390263</v>
      </c>
    </row>
    <row r="568" spans="1:3">
      <c r="A568">
        <v>566</v>
      </c>
      <c r="B568">
        <v>1770001.403708853</v>
      </c>
      <c r="C568">
        <v>2713092.17013303</v>
      </c>
    </row>
    <row r="569" spans="1:3">
      <c r="A569">
        <v>567</v>
      </c>
      <c r="B569">
        <v>1769974.954182899</v>
      </c>
      <c r="C569">
        <v>2713083.686875732</v>
      </c>
    </row>
    <row r="570" spans="1:3">
      <c r="A570">
        <v>568</v>
      </c>
      <c r="B570">
        <v>1770019.622207126</v>
      </c>
      <c r="C570">
        <v>2713090.943912008</v>
      </c>
    </row>
    <row r="571" spans="1:3">
      <c r="A571">
        <v>569</v>
      </c>
      <c r="B571">
        <v>1770070.422471928</v>
      </c>
      <c r="C571">
        <v>2713095.50118535</v>
      </c>
    </row>
    <row r="572" spans="1:3">
      <c r="A572">
        <v>570</v>
      </c>
      <c r="B572">
        <v>1769998.604445472</v>
      </c>
      <c r="C572">
        <v>2713094.138275406</v>
      </c>
    </row>
    <row r="573" spans="1:3">
      <c r="A573">
        <v>571</v>
      </c>
      <c r="B573">
        <v>1769976.856525956</v>
      </c>
      <c r="C573">
        <v>2713091.455308589</v>
      </c>
    </row>
    <row r="574" spans="1:3">
      <c r="A574">
        <v>572</v>
      </c>
      <c r="B574">
        <v>1770006.985467437</v>
      </c>
      <c r="C574">
        <v>2713104.903724581</v>
      </c>
    </row>
    <row r="575" spans="1:3">
      <c r="A575">
        <v>573</v>
      </c>
      <c r="B575">
        <v>1769910.212132381</v>
      </c>
      <c r="C575">
        <v>2713084.053714304</v>
      </c>
    </row>
    <row r="576" spans="1:3">
      <c r="A576">
        <v>574</v>
      </c>
      <c r="B576">
        <v>1769965.584821697</v>
      </c>
      <c r="C576">
        <v>2713081.062798399</v>
      </c>
    </row>
    <row r="577" spans="1:3">
      <c r="A577">
        <v>575</v>
      </c>
      <c r="B577">
        <v>1769998.420112117</v>
      </c>
      <c r="C577">
        <v>2713089.402084136</v>
      </c>
    </row>
    <row r="578" spans="1:3">
      <c r="A578">
        <v>576</v>
      </c>
      <c r="B578">
        <v>1770004.64967851</v>
      </c>
      <c r="C578">
        <v>2713071.228997041</v>
      </c>
    </row>
    <row r="579" spans="1:3">
      <c r="A579">
        <v>577</v>
      </c>
      <c r="B579">
        <v>1769959.249190312</v>
      </c>
      <c r="C579">
        <v>2713079.950547631</v>
      </c>
    </row>
    <row r="580" spans="1:3">
      <c r="A580">
        <v>578</v>
      </c>
      <c r="B580">
        <v>1770048.305035866</v>
      </c>
      <c r="C580">
        <v>2713090.129996316</v>
      </c>
    </row>
    <row r="581" spans="1:3">
      <c r="A581">
        <v>579</v>
      </c>
      <c r="B581">
        <v>1769957.039302183</v>
      </c>
      <c r="C581">
        <v>2713077.611620184</v>
      </c>
    </row>
    <row r="582" spans="1:3">
      <c r="A582">
        <v>580</v>
      </c>
      <c r="B582">
        <v>1770048.313674725</v>
      </c>
      <c r="C582">
        <v>2713087.576283809</v>
      </c>
    </row>
    <row r="583" spans="1:3">
      <c r="A583">
        <v>581</v>
      </c>
      <c r="B583">
        <v>1770006.486711802</v>
      </c>
      <c r="C583">
        <v>2713084.981485877</v>
      </c>
    </row>
    <row r="584" spans="1:3">
      <c r="A584">
        <v>582</v>
      </c>
      <c r="B584">
        <v>1770058.077769724</v>
      </c>
      <c r="C584">
        <v>2713087.459212609</v>
      </c>
    </row>
    <row r="585" spans="1:3">
      <c r="A585">
        <v>583</v>
      </c>
      <c r="B585">
        <v>1770112.318710895</v>
      </c>
      <c r="C585">
        <v>2713089.943014272</v>
      </c>
    </row>
    <row r="586" spans="1:3">
      <c r="A586">
        <v>584</v>
      </c>
      <c r="B586">
        <v>1770004.333822676</v>
      </c>
      <c r="C586">
        <v>2713089.098291863</v>
      </c>
    </row>
    <row r="587" spans="1:3">
      <c r="A587">
        <v>585</v>
      </c>
      <c r="B587">
        <v>1770019.973060892</v>
      </c>
      <c r="C587">
        <v>2713086.302830358</v>
      </c>
    </row>
    <row r="588" spans="1:3">
      <c r="A588">
        <v>586</v>
      </c>
      <c r="B588">
        <v>1770017.879516213</v>
      </c>
      <c r="C588">
        <v>2713082.618617013</v>
      </c>
    </row>
    <row r="589" spans="1:3">
      <c r="A589">
        <v>587</v>
      </c>
      <c r="B589">
        <v>1770010.229482623</v>
      </c>
      <c r="C589">
        <v>2713087.652034116</v>
      </c>
    </row>
    <row r="590" spans="1:3">
      <c r="A590">
        <v>588</v>
      </c>
      <c r="B590">
        <v>1769886.971207354</v>
      </c>
      <c r="C590">
        <v>2713065.46788215</v>
      </c>
    </row>
    <row r="591" spans="1:3">
      <c r="A591">
        <v>589</v>
      </c>
      <c r="B591">
        <v>1769943.58516467</v>
      </c>
      <c r="C591">
        <v>2713065.992839988</v>
      </c>
    </row>
    <row r="592" spans="1:3">
      <c r="A592">
        <v>590</v>
      </c>
      <c r="B592">
        <v>1769977.886612476</v>
      </c>
      <c r="C592">
        <v>2713078.995707726</v>
      </c>
    </row>
    <row r="593" spans="1:3">
      <c r="A593">
        <v>591</v>
      </c>
      <c r="B593">
        <v>1769882.43775133</v>
      </c>
      <c r="C593">
        <v>2713066.100973289</v>
      </c>
    </row>
    <row r="594" spans="1:3">
      <c r="A594">
        <v>592</v>
      </c>
      <c r="B594">
        <v>1769753.009524362</v>
      </c>
      <c r="C594">
        <v>2713045.856594544</v>
      </c>
    </row>
    <row r="595" spans="1:3">
      <c r="A595">
        <v>593</v>
      </c>
      <c r="B595">
        <v>1769889.707917784</v>
      </c>
      <c r="C595">
        <v>2713071.252229634</v>
      </c>
    </row>
    <row r="596" spans="1:3">
      <c r="A596">
        <v>594</v>
      </c>
      <c r="B596">
        <v>1769990.105954053</v>
      </c>
      <c r="C596">
        <v>2713067.792331856</v>
      </c>
    </row>
    <row r="597" spans="1:3">
      <c r="A597">
        <v>595</v>
      </c>
      <c r="B597">
        <v>1769864.72400644</v>
      </c>
      <c r="C597">
        <v>2713062.908571818</v>
      </c>
    </row>
    <row r="598" spans="1:3">
      <c r="A598">
        <v>596</v>
      </c>
      <c r="B598">
        <v>1769888.221698024</v>
      </c>
      <c r="C598">
        <v>2713060.338079357</v>
      </c>
    </row>
    <row r="599" spans="1:3">
      <c r="A599">
        <v>597</v>
      </c>
      <c r="B599">
        <v>1769882.438979295</v>
      </c>
      <c r="C599">
        <v>2713060.549482998</v>
      </c>
    </row>
    <row r="600" spans="1:3">
      <c r="A600">
        <v>598</v>
      </c>
      <c r="B600">
        <v>1769968.06994483</v>
      </c>
      <c r="C600">
        <v>2713082.556312606</v>
      </c>
    </row>
    <row r="601" spans="1:3">
      <c r="A601">
        <v>599</v>
      </c>
      <c r="B601">
        <v>1769885.114030803</v>
      </c>
      <c r="C601">
        <v>2713062.772304457</v>
      </c>
    </row>
    <row r="602" spans="1:3">
      <c r="A602">
        <v>600</v>
      </c>
      <c r="B602">
        <v>1769875.291480769</v>
      </c>
      <c r="C602">
        <v>2713060.601053083</v>
      </c>
    </row>
    <row r="603" spans="1:3">
      <c r="A603">
        <v>601</v>
      </c>
      <c r="B603">
        <v>1769841.35275457</v>
      </c>
      <c r="C603">
        <v>2713062.124519847</v>
      </c>
    </row>
    <row r="604" spans="1:3">
      <c r="A604">
        <v>602</v>
      </c>
      <c r="B604">
        <v>1769888.654603006</v>
      </c>
      <c r="C604">
        <v>2713065.462666338</v>
      </c>
    </row>
    <row r="605" spans="1:3">
      <c r="A605">
        <v>603</v>
      </c>
      <c r="B605">
        <v>1769843.516332023</v>
      </c>
      <c r="C605">
        <v>2713061.916280896</v>
      </c>
    </row>
    <row r="606" spans="1:3">
      <c r="A606">
        <v>604</v>
      </c>
      <c r="B606">
        <v>1769842.76028075</v>
      </c>
      <c r="C606">
        <v>2713060.942485093</v>
      </c>
    </row>
    <row r="607" spans="1:3">
      <c r="A607">
        <v>605</v>
      </c>
      <c r="B607">
        <v>1769913.162434868</v>
      </c>
      <c r="C607">
        <v>2713064.272311829</v>
      </c>
    </row>
    <row r="608" spans="1:3">
      <c r="A608">
        <v>606</v>
      </c>
      <c r="B608">
        <v>1769846.391453733</v>
      </c>
      <c r="C608">
        <v>2713060.848356338</v>
      </c>
    </row>
    <row r="609" spans="1:3">
      <c r="A609">
        <v>607</v>
      </c>
      <c r="B609">
        <v>1769837.735048768</v>
      </c>
      <c r="C609">
        <v>2713065.270905925</v>
      </c>
    </row>
    <row r="610" spans="1:3">
      <c r="A610">
        <v>608</v>
      </c>
      <c r="B610">
        <v>1769825.698251326</v>
      </c>
      <c r="C610">
        <v>2713062.059331693</v>
      </c>
    </row>
    <row r="611" spans="1:3">
      <c r="A611">
        <v>609</v>
      </c>
      <c r="B611">
        <v>1769853.683382335</v>
      </c>
      <c r="C611">
        <v>2713070.865103865</v>
      </c>
    </row>
    <row r="612" spans="1:3">
      <c r="A612">
        <v>610</v>
      </c>
      <c r="B612">
        <v>1769829.331940161</v>
      </c>
      <c r="C612">
        <v>2713067.579022656</v>
      </c>
    </row>
    <row r="613" spans="1:3">
      <c r="A613">
        <v>611</v>
      </c>
      <c r="B613">
        <v>1769785.375333509</v>
      </c>
      <c r="C613">
        <v>2713061.490042862</v>
      </c>
    </row>
    <row r="614" spans="1:3">
      <c r="A614">
        <v>612</v>
      </c>
      <c r="B614">
        <v>1769778.666417683</v>
      </c>
      <c r="C614">
        <v>2713059.060773913</v>
      </c>
    </row>
    <row r="615" spans="1:3">
      <c r="A615">
        <v>613</v>
      </c>
      <c r="B615">
        <v>1769853.266208132</v>
      </c>
      <c r="C615">
        <v>2713067.024796257</v>
      </c>
    </row>
    <row r="616" spans="1:3">
      <c r="A616">
        <v>614</v>
      </c>
      <c r="B616">
        <v>1769886.056986401</v>
      </c>
      <c r="C616">
        <v>2713071.270646932</v>
      </c>
    </row>
    <row r="617" spans="1:3">
      <c r="A617">
        <v>615</v>
      </c>
      <c r="B617">
        <v>1769901.174194483</v>
      </c>
      <c r="C617">
        <v>2713076.357397048</v>
      </c>
    </row>
    <row r="618" spans="1:3">
      <c r="A618">
        <v>616</v>
      </c>
      <c r="B618">
        <v>1769893.838289437</v>
      </c>
      <c r="C618">
        <v>2713070.896112122</v>
      </c>
    </row>
    <row r="619" spans="1:3">
      <c r="A619">
        <v>617</v>
      </c>
      <c r="B619">
        <v>1769882.595279132</v>
      </c>
      <c r="C619">
        <v>2713069.670741728</v>
      </c>
    </row>
    <row r="620" spans="1:3">
      <c r="A620">
        <v>618</v>
      </c>
      <c r="B620">
        <v>1769887.531001554</v>
      </c>
      <c r="C620">
        <v>2713073.836422815</v>
      </c>
    </row>
    <row r="621" spans="1:3">
      <c r="A621">
        <v>619</v>
      </c>
      <c r="B621">
        <v>1769894.992165667</v>
      </c>
      <c r="C621">
        <v>2713077.131405023</v>
      </c>
    </row>
    <row r="622" spans="1:3">
      <c r="A622">
        <v>620</v>
      </c>
      <c r="B622">
        <v>1769850.283871088</v>
      </c>
      <c r="C622">
        <v>2713070.164814409</v>
      </c>
    </row>
    <row r="623" spans="1:3">
      <c r="A623">
        <v>621</v>
      </c>
      <c r="B623">
        <v>1769884.701894053</v>
      </c>
      <c r="C623">
        <v>2713069.761972011</v>
      </c>
    </row>
    <row r="624" spans="1:3">
      <c r="A624">
        <v>622</v>
      </c>
      <c r="B624">
        <v>1769855.042002534</v>
      </c>
      <c r="C624">
        <v>2713068.739230978</v>
      </c>
    </row>
    <row r="625" spans="1:3">
      <c r="A625">
        <v>623</v>
      </c>
      <c r="B625">
        <v>1769953.253599716</v>
      </c>
      <c r="C625">
        <v>2713074.769056905</v>
      </c>
    </row>
    <row r="626" spans="1:3">
      <c r="A626">
        <v>624</v>
      </c>
      <c r="B626">
        <v>1769905.11180889</v>
      </c>
      <c r="C626">
        <v>2713071.773634007</v>
      </c>
    </row>
    <row r="627" spans="1:3">
      <c r="A627">
        <v>625</v>
      </c>
      <c r="B627">
        <v>1769956.409926288</v>
      </c>
      <c r="C627">
        <v>2713075.878899612</v>
      </c>
    </row>
    <row r="628" spans="1:3">
      <c r="A628">
        <v>626</v>
      </c>
      <c r="B628">
        <v>1769899.956364852</v>
      </c>
      <c r="C628">
        <v>2713074.122807864</v>
      </c>
    </row>
    <row r="629" spans="1:3">
      <c r="A629">
        <v>627</v>
      </c>
      <c r="B629">
        <v>1769922.018252847</v>
      </c>
      <c r="C629">
        <v>2713071.606868926</v>
      </c>
    </row>
    <row r="630" spans="1:3">
      <c r="A630">
        <v>628</v>
      </c>
      <c r="B630">
        <v>1769900.808322047</v>
      </c>
      <c r="C630">
        <v>2713071.058626903</v>
      </c>
    </row>
    <row r="631" spans="1:3">
      <c r="A631">
        <v>629</v>
      </c>
      <c r="B631">
        <v>1769885.799553793</v>
      </c>
      <c r="C631">
        <v>2713064.000520833</v>
      </c>
    </row>
    <row r="632" spans="1:3">
      <c r="A632">
        <v>630</v>
      </c>
      <c r="B632">
        <v>1769899.091539107</v>
      </c>
      <c r="C632">
        <v>2713070.50284127</v>
      </c>
    </row>
    <row r="633" spans="1:3">
      <c r="A633">
        <v>631</v>
      </c>
      <c r="B633">
        <v>1769885.024992211</v>
      </c>
      <c r="C633">
        <v>2713072.031331742</v>
      </c>
    </row>
    <row r="634" spans="1:3">
      <c r="A634">
        <v>632</v>
      </c>
      <c r="B634">
        <v>1769946.00726064</v>
      </c>
      <c r="C634">
        <v>2713076.859484848</v>
      </c>
    </row>
    <row r="635" spans="1:3">
      <c r="A635">
        <v>633</v>
      </c>
      <c r="B635">
        <v>1769952.901600495</v>
      </c>
      <c r="C635">
        <v>2713076.630182795</v>
      </c>
    </row>
    <row r="636" spans="1:3">
      <c r="A636">
        <v>634</v>
      </c>
      <c r="B636">
        <v>1769938.2028539</v>
      </c>
      <c r="C636">
        <v>2713075.437741376</v>
      </c>
    </row>
    <row r="637" spans="1:3">
      <c r="A637">
        <v>635</v>
      </c>
      <c r="B637">
        <v>1769948.492370434</v>
      </c>
      <c r="C637">
        <v>2713078.020039674</v>
      </c>
    </row>
    <row r="638" spans="1:3">
      <c r="A638">
        <v>636</v>
      </c>
      <c r="B638">
        <v>1769961.279667987</v>
      </c>
      <c r="C638">
        <v>2713077.991580222</v>
      </c>
    </row>
    <row r="639" spans="1:3">
      <c r="A639">
        <v>637</v>
      </c>
      <c r="B639">
        <v>1769960.586513514</v>
      </c>
      <c r="C639">
        <v>2713077.413507417</v>
      </c>
    </row>
    <row r="640" spans="1:3">
      <c r="A640">
        <v>638</v>
      </c>
      <c r="B640">
        <v>1769944.020376475</v>
      </c>
      <c r="C640">
        <v>2713073.606944945</v>
      </c>
    </row>
    <row r="641" spans="1:3">
      <c r="A641">
        <v>639</v>
      </c>
      <c r="B641">
        <v>1769961.167134374</v>
      </c>
      <c r="C641">
        <v>2713076.807607618</v>
      </c>
    </row>
    <row r="642" spans="1:3">
      <c r="A642">
        <v>640</v>
      </c>
      <c r="B642">
        <v>1769994.286631108</v>
      </c>
      <c r="C642">
        <v>2713079.939475564</v>
      </c>
    </row>
    <row r="643" spans="1:3">
      <c r="A643">
        <v>641</v>
      </c>
      <c r="B643">
        <v>1769947.886073012</v>
      </c>
      <c r="C643">
        <v>2713077.549494722</v>
      </c>
    </row>
    <row r="644" spans="1:3">
      <c r="A644">
        <v>642</v>
      </c>
      <c r="B644">
        <v>1769975.414963433</v>
      </c>
      <c r="C644">
        <v>2713080.625828774</v>
      </c>
    </row>
    <row r="645" spans="1:3">
      <c r="A645">
        <v>643</v>
      </c>
      <c r="B645">
        <v>1769962.487277937</v>
      </c>
      <c r="C645">
        <v>2713079.902396286</v>
      </c>
    </row>
    <row r="646" spans="1:3">
      <c r="A646">
        <v>644</v>
      </c>
      <c r="B646">
        <v>1769997.022805338</v>
      </c>
      <c r="C646">
        <v>2713084.411886781</v>
      </c>
    </row>
    <row r="647" spans="1:3">
      <c r="A647">
        <v>645</v>
      </c>
      <c r="B647">
        <v>1769989.804514074</v>
      </c>
      <c r="C647">
        <v>2713084.306939908</v>
      </c>
    </row>
    <row r="648" spans="1:3">
      <c r="A648">
        <v>646</v>
      </c>
      <c r="B648">
        <v>1769988.843436913</v>
      </c>
      <c r="C648">
        <v>2713085.498728717</v>
      </c>
    </row>
    <row r="649" spans="1:3">
      <c r="A649">
        <v>647</v>
      </c>
      <c r="B649">
        <v>1770001.878938614</v>
      </c>
      <c r="C649">
        <v>2713086.317373371</v>
      </c>
    </row>
    <row r="650" spans="1:3">
      <c r="A650">
        <v>648</v>
      </c>
      <c r="B650">
        <v>1770002.966860379</v>
      </c>
      <c r="C650">
        <v>2713084.382632293</v>
      </c>
    </row>
    <row r="651" spans="1:3">
      <c r="A651">
        <v>649</v>
      </c>
      <c r="B651">
        <v>1769996.780668905</v>
      </c>
      <c r="C651">
        <v>2713083.126265421</v>
      </c>
    </row>
    <row r="652" spans="1:3">
      <c r="A652">
        <v>650</v>
      </c>
      <c r="B652">
        <v>1770003.985844378</v>
      </c>
      <c r="C652">
        <v>2713086.705160159</v>
      </c>
    </row>
    <row r="653" spans="1:3">
      <c r="A653">
        <v>651</v>
      </c>
      <c r="B653">
        <v>1769996.490356339</v>
      </c>
      <c r="C653">
        <v>2713086.1339363</v>
      </c>
    </row>
    <row r="654" spans="1:3">
      <c r="A654">
        <v>652</v>
      </c>
      <c r="B654">
        <v>1769989.594598741</v>
      </c>
      <c r="C654">
        <v>2713084.885031101</v>
      </c>
    </row>
    <row r="655" spans="1:3">
      <c r="A655">
        <v>653</v>
      </c>
      <c r="B655">
        <v>1770009.250006537</v>
      </c>
      <c r="C655">
        <v>2713087.240477478</v>
      </c>
    </row>
    <row r="656" spans="1:3">
      <c r="A656">
        <v>654</v>
      </c>
      <c r="B656">
        <v>1769975.120433121</v>
      </c>
      <c r="C656">
        <v>2713080.83629804</v>
      </c>
    </row>
    <row r="657" spans="1:3">
      <c r="A657">
        <v>655</v>
      </c>
      <c r="B657">
        <v>1769991.502067548</v>
      </c>
      <c r="C657">
        <v>2713083.802013421</v>
      </c>
    </row>
    <row r="658" spans="1:3">
      <c r="A658">
        <v>656</v>
      </c>
      <c r="B658">
        <v>1770006.432425982</v>
      </c>
      <c r="C658">
        <v>2713086.278387146</v>
      </c>
    </row>
    <row r="659" spans="1:3">
      <c r="A659">
        <v>657</v>
      </c>
      <c r="B659">
        <v>1770003.672475005</v>
      </c>
      <c r="C659">
        <v>2713085.803569798</v>
      </c>
    </row>
    <row r="660" spans="1:3">
      <c r="A660">
        <v>658</v>
      </c>
      <c r="B660">
        <v>1770012.30159833</v>
      </c>
      <c r="C660">
        <v>2713086.246350795</v>
      </c>
    </row>
    <row r="661" spans="1:3">
      <c r="A661">
        <v>659</v>
      </c>
      <c r="B661">
        <v>1770012.216232708</v>
      </c>
      <c r="C661">
        <v>2713087.22101451</v>
      </c>
    </row>
    <row r="662" spans="1:3">
      <c r="A662">
        <v>660</v>
      </c>
      <c r="B662">
        <v>1770011.603663648</v>
      </c>
      <c r="C662">
        <v>2713084.843929505</v>
      </c>
    </row>
    <row r="663" spans="1:3">
      <c r="A663">
        <v>661</v>
      </c>
      <c r="B663">
        <v>1770031.540978533</v>
      </c>
      <c r="C663">
        <v>2713087.521731351</v>
      </c>
    </row>
    <row r="664" spans="1:3">
      <c r="A664">
        <v>662</v>
      </c>
      <c r="B664">
        <v>1770001.493270837</v>
      </c>
      <c r="C664">
        <v>2713084.09498091</v>
      </c>
    </row>
    <row r="665" spans="1:3">
      <c r="A665">
        <v>663</v>
      </c>
      <c r="B665">
        <v>1770020.122844817</v>
      </c>
      <c r="C665">
        <v>2713087.978429399</v>
      </c>
    </row>
    <row r="666" spans="1:3">
      <c r="A666">
        <v>664</v>
      </c>
      <c r="B666">
        <v>1769976.756296591</v>
      </c>
      <c r="C666">
        <v>2713083.427070315</v>
      </c>
    </row>
    <row r="667" spans="1:3">
      <c r="A667">
        <v>665</v>
      </c>
      <c r="B667">
        <v>1770015.368638669</v>
      </c>
      <c r="C667">
        <v>2713086.285485975</v>
      </c>
    </row>
    <row r="668" spans="1:3">
      <c r="A668">
        <v>666</v>
      </c>
      <c r="B668">
        <v>1769985.303964379</v>
      </c>
      <c r="C668">
        <v>2713084.331962605</v>
      </c>
    </row>
    <row r="669" spans="1:3">
      <c r="A669">
        <v>667</v>
      </c>
      <c r="B669">
        <v>1770006.48751541</v>
      </c>
      <c r="C669">
        <v>2713086.200382405</v>
      </c>
    </row>
    <row r="670" spans="1:3">
      <c r="A670">
        <v>668</v>
      </c>
      <c r="B670">
        <v>1769987.17943238</v>
      </c>
      <c r="C670">
        <v>2713083.636920696</v>
      </c>
    </row>
    <row r="671" spans="1:3">
      <c r="A671">
        <v>669</v>
      </c>
      <c r="B671">
        <v>1769996.456703907</v>
      </c>
      <c r="C671">
        <v>2713087.06569976</v>
      </c>
    </row>
    <row r="672" spans="1:3">
      <c r="A672">
        <v>670</v>
      </c>
      <c r="B672">
        <v>1770035.484273943</v>
      </c>
      <c r="C672">
        <v>2713087.875158243</v>
      </c>
    </row>
    <row r="673" spans="1:3">
      <c r="A673">
        <v>671</v>
      </c>
      <c r="B673">
        <v>1770000.16124828</v>
      </c>
      <c r="C673">
        <v>2713084.160280504</v>
      </c>
    </row>
    <row r="674" spans="1:3">
      <c r="A674">
        <v>672</v>
      </c>
      <c r="B674">
        <v>1770004.494930906</v>
      </c>
      <c r="C674">
        <v>2713083.544291721</v>
      </c>
    </row>
    <row r="675" spans="1:3">
      <c r="A675">
        <v>673</v>
      </c>
      <c r="B675">
        <v>1770006.945616743</v>
      </c>
      <c r="C675">
        <v>2713085.800388229</v>
      </c>
    </row>
    <row r="676" spans="1:3">
      <c r="A676">
        <v>674</v>
      </c>
      <c r="B676">
        <v>1770004.033888821</v>
      </c>
      <c r="C676">
        <v>2713083.800386723</v>
      </c>
    </row>
    <row r="677" spans="1:3">
      <c r="A677">
        <v>675</v>
      </c>
      <c r="B677">
        <v>1770009.586693631</v>
      </c>
      <c r="C677">
        <v>2713085.295616361</v>
      </c>
    </row>
    <row r="678" spans="1:3">
      <c r="A678">
        <v>676</v>
      </c>
      <c r="B678">
        <v>1769969.572340637</v>
      </c>
      <c r="C678">
        <v>2713082.309874692</v>
      </c>
    </row>
    <row r="679" spans="1:3">
      <c r="A679">
        <v>677</v>
      </c>
      <c r="B679">
        <v>1770004.844895227</v>
      </c>
      <c r="C679">
        <v>2713085.282755664</v>
      </c>
    </row>
    <row r="680" spans="1:3">
      <c r="A680">
        <v>678</v>
      </c>
      <c r="B680">
        <v>1769994.642109653</v>
      </c>
      <c r="C680">
        <v>2713083.520593805</v>
      </c>
    </row>
    <row r="681" spans="1:3">
      <c r="A681">
        <v>679</v>
      </c>
      <c r="B681">
        <v>1769993.354860185</v>
      </c>
      <c r="C681">
        <v>2713082.579170625</v>
      </c>
    </row>
    <row r="682" spans="1:3">
      <c r="A682">
        <v>680</v>
      </c>
      <c r="B682">
        <v>1769995.450497369</v>
      </c>
      <c r="C682">
        <v>2713083.06074406</v>
      </c>
    </row>
    <row r="683" spans="1:3">
      <c r="A683">
        <v>681</v>
      </c>
      <c r="B683">
        <v>1769996.316548551</v>
      </c>
      <c r="C683">
        <v>2713082.426091244</v>
      </c>
    </row>
    <row r="684" spans="1:3">
      <c r="A684">
        <v>682</v>
      </c>
      <c r="B684">
        <v>1769992.078983431</v>
      </c>
      <c r="C684">
        <v>2713082.834548507</v>
      </c>
    </row>
    <row r="685" spans="1:3">
      <c r="A685">
        <v>683</v>
      </c>
      <c r="B685">
        <v>1769982.646113189</v>
      </c>
      <c r="C685">
        <v>2713080.91537651</v>
      </c>
    </row>
    <row r="686" spans="1:3">
      <c r="A686">
        <v>684</v>
      </c>
      <c r="B686">
        <v>1769972.674972723</v>
      </c>
      <c r="C686">
        <v>2713079.997476286</v>
      </c>
    </row>
    <row r="687" spans="1:3">
      <c r="A687">
        <v>685</v>
      </c>
      <c r="B687">
        <v>1769963.531819351</v>
      </c>
      <c r="C687">
        <v>2713079.028926245</v>
      </c>
    </row>
    <row r="688" spans="1:3">
      <c r="A688">
        <v>686</v>
      </c>
      <c r="B688">
        <v>1769964.348629541</v>
      </c>
      <c r="C688">
        <v>2713079.248417399</v>
      </c>
    </row>
    <row r="689" spans="1:3">
      <c r="A689">
        <v>687</v>
      </c>
      <c r="B689">
        <v>1769970.50716943</v>
      </c>
      <c r="C689">
        <v>2713078.604021442</v>
      </c>
    </row>
    <row r="690" spans="1:3">
      <c r="A690">
        <v>688</v>
      </c>
      <c r="B690">
        <v>1769970.463982329</v>
      </c>
      <c r="C690">
        <v>2713078.347179241</v>
      </c>
    </row>
    <row r="691" spans="1:3">
      <c r="A691">
        <v>689</v>
      </c>
      <c r="B691">
        <v>1769967.376799583</v>
      </c>
      <c r="C691">
        <v>2713077.646118169</v>
      </c>
    </row>
    <row r="692" spans="1:3">
      <c r="A692">
        <v>690</v>
      </c>
      <c r="B692">
        <v>1769960.476632703</v>
      </c>
      <c r="C692">
        <v>2713078.0603801</v>
      </c>
    </row>
    <row r="693" spans="1:3">
      <c r="A693">
        <v>691</v>
      </c>
      <c r="B693">
        <v>1769961.942299584</v>
      </c>
      <c r="C693">
        <v>2713077.473076949</v>
      </c>
    </row>
    <row r="694" spans="1:3">
      <c r="A694">
        <v>692</v>
      </c>
      <c r="B694">
        <v>1769962.632321791</v>
      </c>
      <c r="C694">
        <v>2713077.690165583</v>
      </c>
    </row>
    <row r="695" spans="1:3">
      <c r="A695">
        <v>693</v>
      </c>
      <c r="B695">
        <v>1769967.668194224</v>
      </c>
      <c r="C695">
        <v>2713077.541087898</v>
      </c>
    </row>
    <row r="696" spans="1:3">
      <c r="A696">
        <v>694</v>
      </c>
      <c r="B696">
        <v>1769965.563121313</v>
      </c>
      <c r="C696">
        <v>2713078.303751789</v>
      </c>
    </row>
    <row r="697" spans="1:3">
      <c r="A697">
        <v>695</v>
      </c>
      <c r="B697">
        <v>1769968.955290518</v>
      </c>
      <c r="C697">
        <v>2713078.150112894</v>
      </c>
    </row>
    <row r="698" spans="1:3">
      <c r="A698">
        <v>696</v>
      </c>
      <c r="B698">
        <v>1769967.889412488</v>
      </c>
      <c r="C698">
        <v>2713077.243218242</v>
      </c>
    </row>
    <row r="699" spans="1:3">
      <c r="A699">
        <v>697</v>
      </c>
      <c r="B699">
        <v>1769978.156806692</v>
      </c>
      <c r="C699">
        <v>2713078.556038882</v>
      </c>
    </row>
    <row r="700" spans="1:3">
      <c r="A700">
        <v>698</v>
      </c>
      <c r="B700">
        <v>1769962.482654793</v>
      </c>
      <c r="C700">
        <v>2713077.089098631</v>
      </c>
    </row>
    <row r="701" spans="1:3">
      <c r="A701">
        <v>699</v>
      </c>
      <c r="B701">
        <v>1769963.080031613</v>
      </c>
      <c r="C701">
        <v>2713075.547100466</v>
      </c>
    </row>
    <row r="702" spans="1:3">
      <c r="A702">
        <v>700</v>
      </c>
      <c r="B702">
        <v>1769971.596443901</v>
      </c>
      <c r="C702">
        <v>2713078.451678372</v>
      </c>
    </row>
    <row r="703" spans="1:3">
      <c r="A703">
        <v>701</v>
      </c>
      <c r="B703">
        <v>1769969.35942158</v>
      </c>
      <c r="C703">
        <v>2713077.370138899</v>
      </c>
    </row>
    <row r="704" spans="1:3">
      <c r="A704">
        <v>702</v>
      </c>
      <c r="B704">
        <v>1769968.248068758</v>
      </c>
      <c r="C704">
        <v>2713078.230121142</v>
      </c>
    </row>
    <row r="705" spans="1:3">
      <c r="A705">
        <v>703</v>
      </c>
      <c r="B705">
        <v>1769981.671747836</v>
      </c>
      <c r="C705">
        <v>2713079.955715321</v>
      </c>
    </row>
    <row r="706" spans="1:3">
      <c r="A706">
        <v>704</v>
      </c>
      <c r="B706">
        <v>1769975.310855056</v>
      </c>
      <c r="C706">
        <v>2713078.857946947</v>
      </c>
    </row>
    <row r="707" spans="1:3">
      <c r="A707">
        <v>705</v>
      </c>
      <c r="B707">
        <v>1769953.746215522</v>
      </c>
      <c r="C707">
        <v>2713076.278159599</v>
      </c>
    </row>
    <row r="708" spans="1:3">
      <c r="A708">
        <v>706</v>
      </c>
      <c r="B708">
        <v>1769980.265825588</v>
      </c>
      <c r="C708">
        <v>2713078.831110455</v>
      </c>
    </row>
    <row r="709" spans="1:3">
      <c r="A709">
        <v>707</v>
      </c>
      <c r="B709">
        <v>1769980.810842223</v>
      </c>
      <c r="C709">
        <v>2713079.656250088</v>
      </c>
    </row>
    <row r="710" spans="1:3">
      <c r="A710">
        <v>708</v>
      </c>
      <c r="B710">
        <v>1769972.657682332</v>
      </c>
      <c r="C710">
        <v>2713079.091744938</v>
      </c>
    </row>
    <row r="711" spans="1:3">
      <c r="A711">
        <v>709</v>
      </c>
      <c r="B711">
        <v>1769973.886849968</v>
      </c>
      <c r="C711">
        <v>2713078.987570978</v>
      </c>
    </row>
    <row r="712" spans="1:3">
      <c r="A712">
        <v>710</v>
      </c>
      <c r="B712">
        <v>1769963.906196077</v>
      </c>
      <c r="C712">
        <v>2713078.500561283</v>
      </c>
    </row>
    <row r="713" spans="1:3">
      <c r="A713">
        <v>711</v>
      </c>
      <c r="B713">
        <v>1769973.911909624</v>
      </c>
      <c r="C713">
        <v>2713078.8691853</v>
      </c>
    </row>
    <row r="714" spans="1:3">
      <c r="A714">
        <v>712</v>
      </c>
      <c r="B714">
        <v>1769974.380575563</v>
      </c>
      <c r="C714">
        <v>2713079.162562994</v>
      </c>
    </row>
    <row r="715" spans="1:3">
      <c r="A715">
        <v>713</v>
      </c>
      <c r="B715">
        <v>1769975.793458446</v>
      </c>
      <c r="C715">
        <v>2713079.153653272</v>
      </c>
    </row>
    <row r="716" spans="1:3">
      <c r="A716">
        <v>714</v>
      </c>
      <c r="B716">
        <v>1769977.989729444</v>
      </c>
      <c r="C716">
        <v>2713079.5150434</v>
      </c>
    </row>
    <row r="717" spans="1:3">
      <c r="A717">
        <v>715</v>
      </c>
      <c r="B717">
        <v>1769973.046477434</v>
      </c>
      <c r="C717">
        <v>2713078.970038812</v>
      </c>
    </row>
    <row r="718" spans="1:3">
      <c r="A718">
        <v>716</v>
      </c>
      <c r="B718">
        <v>1769977.832025217</v>
      </c>
      <c r="C718">
        <v>2713079.379000559</v>
      </c>
    </row>
    <row r="719" spans="1:3">
      <c r="A719">
        <v>717</v>
      </c>
      <c r="B719">
        <v>1769978.063342636</v>
      </c>
      <c r="C719">
        <v>2713078.993229198</v>
      </c>
    </row>
    <row r="720" spans="1:3">
      <c r="A720">
        <v>718</v>
      </c>
      <c r="B720">
        <v>1769968.974287746</v>
      </c>
      <c r="C720">
        <v>2713077.72219864</v>
      </c>
    </row>
    <row r="721" spans="1:3">
      <c r="A721">
        <v>719</v>
      </c>
      <c r="B721">
        <v>1769967.06774086</v>
      </c>
      <c r="C721">
        <v>2713077.322312628</v>
      </c>
    </row>
    <row r="722" spans="1:3">
      <c r="A722">
        <v>720</v>
      </c>
      <c r="B722">
        <v>1769971.999847484</v>
      </c>
      <c r="C722">
        <v>2713077.924914735</v>
      </c>
    </row>
    <row r="723" spans="1:3">
      <c r="A723">
        <v>721</v>
      </c>
      <c r="B723">
        <v>1769973.355547135</v>
      </c>
      <c r="C723">
        <v>2713078.163428968</v>
      </c>
    </row>
    <row r="724" spans="1:3">
      <c r="A724">
        <v>722</v>
      </c>
      <c r="B724">
        <v>1769979.289232319</v>
      </c>
      <c r="C724">
        <v>2713078.987744134</v>
      </c>
    </row>
    <row r="725" spans="1:3">
      <c r="A725">
        <v>723</v>
      </c>
      <c r="B725">
        <v>1769972.484548326</v>
      </c>
      <c r="C725">
        <v>2713078.443966635</v>
      </c>
    </row>
    <row r="726" spans="1:3">
      <c r="A726">
        <v>724</v>
      </c>
      <c r="B726">
        <v>1769970.851933625</v>
      </c>
      <c r="C726">
        <v>2713077.89215318</v>
      </c>
    </row>
    <row r="727" spans="1:3">
      <c r="A727">
        <v>725</v>
      </c>
      <c r="B727">
        <v>1769973.601776914</v>
      </c>
      <c r="C727">
        <v>2713077.894230985</v>
      </c>
    </row>
    <row r="728" spans="1:3">
      <c r="A728">
        <v>726</v>
      </c>
      <c r="B728">
        <v>1769966.869727396</v>
      </c>
      <c r="C728">
        <v>2713077.282066014</v>
      </c>
    </row>
    <row r="729" spans="1:3">
      <c r="A729">
        <v>727</v>
      </c>
      <c r="B729">
        <v>1769970.309999337</v>
      </c>
      <c r="C729">
        <v>2713077.411077806</v>
      </c>
    </row>
    <row r="730" spans="1:3">
      <c r="A730">
        <v>728</v>
      </c>
      <c r="B730">
        <v>1769973.027182641</v>
      </c>
      <c r="C730">
        <v>2713077.685553857</v>
      </c>
    </row>
    <row r="731" spans="1:3">
      <c r="A731">
        <v>729</v>
      </c>
      <c r="B731">
        <v>1769971.194900507</v>
      </c>
      <c r="C731">
        <v>2713077.365600443</v>
      </c>
    </row>
    <row r="732" spans="1:3">
      <c r="A732">
        <v>730</v>
      </c>
      <c r="B732">
        <v>1769961.642356729</v>
      </c>
      <c r="C732">
        <v>2713076.504932141</v>
      </c>
    </row>
    <row r="733" spans="1:3">
      <c r="A733">
        <v>731</v>
      </c>
      <c r="B733">
        <v>1769962.701374314</v>
      </c>
      <c r="C733">
        <v>2713076.354104893</v>
      </c>
    </row>
    <row r="734" spans="1:3">
      <c r="A734">
        <v>732</v>
      </c>
      <c r="B734">
        <v>1769960.025603299</v>
      </c>
      <c r="C734">
        <v>2713076.402987693</v>
      </c>
    </row>
    <row r="735" spans="1:3">
      <c r="A735">
        <v>733</v>
      </c>
      <c r="B735">
        <v>1769960.324941556</v>
      </c>
      <c r="C735">
        <v>2713076.306385511</v>
      </c>
    </row>
    <row r="736" spans="1:3">
      <c r="A736">
        <v>734</v>
      </c>
      <c r="B736">
        <v>1769958.146710059</v>
      </c>
      <c r="C736">
        <v>2713076.253976265</v>
      </c>
    </row>
    <row r="737" spans="1:3">
      <c r="A737">
        <v>735</v>
      </c>
      <c r="B737">
        <v>1769962.060961819</v>
      </c>
      <c r="C737">
        <v>2713076.57676837</v>
      </c>
    </row>
    <row r="738" spans="1:3">
      <c r="A738">
        <v>736</v>
      </c>
      <c r="B738">
        <v>1769955.685981736</v>
      </c>
      <c r="C738">
        <v>2713076.094152451</v>
      </c>
    </row>
    <row r="739" spans="1:3">
      <c r="A739">
        <v>737</v>
      </c>
      <c r="B739">
        <v>1769957.472528937</v>
      </c>
      <c r="C739">
        <v>2713076.115793211</v>
      </c>
    </row>
    <row r="740" spans="1:3">
      <c r="A740">
        <v>738</v>
      </c>
      <c r="B740">
        <v>1769965.701904607</v>
      </c>
      <c r="C740">
        <v>2713077.808895229</v>
      </c>
    </row>
    <row r="741" spans="1:3">
      <c r="A741">
        <v>739</v>
      </c>
      <c r="B741">
        <v>1769962.921151702</v>
      </c>
      <c r="C741">
        <v>2713076.845396452</v>
      </c>
    </row>
    <row r="742" spans="1:3">
      <c r="A742">
        <v>740</v>
      </c>
      <c r="B742">
        <v>1769959.48169516</v>
      </c>
      <c r="C742">
        <v>2713076.273590541</v>
      </c>
    </row>
    <row r="743" spans="1:3">
      <c r="A743">
        <v>741</v>
      </c>
      <c r="B743">
        <v>1769959.683841193</v>
      </c>
      <c r="C743">
        <v>2713076.260373944</v>
      </c>
    </row>
    <row r="744" spans="1:3">
      <c r="A744">
        <v>742</v>
      </c>
      <c r="B744">
        <v>1769961.011597203</v>
      </c>
      <c r="C744">
        <v>2713076.415494941</v>
      </c>
    </row>
    <row r="745" spans="1:3">
      <c r="A745">
        <v>743</v>
      </c>
      <c r="B745">
        <v>1769961.56363537</v>
      </c>
      <c r="C745">
        <v>2713076.537002835</v>
      </c>
    </row>
    <row r="746" spans="1:3">
      <c r="A746">
        <v>744</v>
      </c>
      <c r="B746">
        <v>1769961.251254571</v>
      </c>
      <c r="C746">
        <v>2713076.646892892</v>
      </c>
    </row>
    <row r="747" spans="1:3">
      <c r="A747">
        <v>745</v>
      </c>
      <c r="B747">
        <v>1769965.083166697</v>
      </c>
      <c r="C747">
        <v>2713076.694076358</v>
      </c>
    </row>
    <row r="748" spans="1:3">
      <c r="A748">
        <v>746</v>
      </c>
      <c r="B748">
        <v>1769964.732199711</v>
      </c>
      <c r="C748">
        <v>2713076.481972865</v>
      </c>
    </row>
    <row r="749" spans="1:3">
      <c r="A749">
        <v>747</v>
      </c>
      <c r="B749">
        <v>1769967.505729413</v>
      </c>
      <c r="C749">
        <v>2713077.05200669</v>
      </c>
    </row>
    <row r="750" spans="1:3">
      <c r="A750">
        <v>748</v>
      </c>
      <c r="B750">
        <v>1769969.334810024</v>
      </c>
      <c r="C750">
        <v>2713077.091622491</v>
      </c>
    </row>
    <row r="751" spans="1:3">
      <c r="A751">
        <v>749</v>
      </c>
      <c r="B751">
        <v>1769970.174397075</v>
      </c>
      <c r="C751">
        <v>2713077.112356888</v>
      </c>
    </row>
    <row r="752" spans="1:3">
      <c r="A752">
        <v>750</v>
      </c>
      <c r="B752">
        <v>1769965.765966493</v>
      </c>
      <c r="C752">
        <v>2713076.985973318</v>
      </c>
    </row>
    <row r="753" spans="1:3">
      <c r="A753">
        <v>751</v>
      </c>
      <c r="B753">
        <v>1769967.732078382</v>
      </c>
      <c r="C753">
        <v>2713077.016048473</v>
      </c>
    </row>
    <row r="754" spans="1:3">
      <c r="A754">
        <v>752</v>
      </c>
      <c r="B754">
        <v>1769968.075385099</v>
      </c>
      <c r="C754">
        <v>2713077.087095459</v>
      </c>
    </row>
    <row r="755" spans="1:3">
      <c r="A755">
        <v>753</v>
      </c>
      <c r="B755">
        <v>1769965.12529858</v>
      </c>
      <c r="C755">
        <v>2713076.857342445</v>
      </c>
    </row>
    <row r="756" spans="1:3">
      <c r="A756">
        <v>754</v>
      </c>
      <c r="B756">
        <v>1769964.192728659</v>
      </c>
      <c r="C756">
        <v>2713076.775852022</v>
      </c>
    </row>
    <row r="757" spans="1:3">
      <c r="A757">
        <v>755</v>
      </c>
      <c r="B757">
        <v>1769968.205094578</v>
      </c>
      <c r="C757">
        <v>2713077.614855648</v>
      </c>
    </row>
    <row r="758" spans="1:3">
      <c r="A758">
        <v>756</v>
      </c>
      <c r="B758">
        <v>1769968.823238929</v>
      </c>
      <c r="C758">
        <v>2713077.711065303</v>
      </c>
    </row>
    <row r="759" spans="1:3">
      <c r="A759">
        <v>757</v>
      </c>
      <c r="B759">
        <v>1769970.263289033</v>
      </c>
      <c r="C759">
        <v>2713077.841089592</v>
      </c>
    </row>
    <row r="760" spans="1:3">
      <c r="A760">
        <v>758</v>
      </c>
      <c r="B760">
        <v>1769966.642849175</v>
      </c>
      <c r="C760">
        <v>2713077.372090111</v>
      </c>
    </row>
    <row r="761" spans="1:3">
      <c r="A761">
        <v>759</v>
      </c>
      <c r="B761">
        <v>1769967.442474582</v>
      </c>
      <c r="C761">
        <v>2713077.756281492</v>
      </c>
    </row>
    <row r="762" spans="1:3">
      <c r="A762">
        <v>760</v>
      </c>
      <c r="B762">
        <v>1769967.806778626</v>
      </c>
      <c r="C762">
        <v>2713077.471140925</v>
      </c>
    </row>
    <row r="763" spans="1:3">
      <c r="A763">
        <v>761</v>
      </c>
      <c r="B763">
        <v>1769971.392481974</v>
      </c>
      <c r="C763">
        <v>2713077.827258956</v>
      </c>
    </row>
    <row r="764" spans="1:3">
      <c r="A764">
        <v>762</v>
      </c>
      <c r="B764">
        <v>1769969.453537458</v>
      </c>
      <c r="C764">
        <v>2713077.788579706</v>
      </c>
    </row>
    <row r="765" spans="1:3">
      <c r="A765">
        <v>763</v>
      </c>
      <c r="B765">
        <v>1769970.963405715</v>
      </c>
      <c r="C765">
        <v>2713077.939152237</v>
      </c>
    </row>
    <row r="766" spans="1:3">
      <c r="A766">
        <v>764</v>
      </c>
      <c r="B766">
        <v>1769968.006399016</v>
      </c>
      <c r="C766">
        <v>2713077.746297461</v>
      </c>
    </row>
    <row r="767" spans="1:3">
      <c r="A767">
        <v>765</v>
      </c>
      <c r="B767">
        <v>1769968.886747727</v>
      </c>
      <c r="C767">
        <v>2713077.718378163</v>
      </c>
    </row>
    <row r="768" spans="1:3">
      <c r="A768">
        <v>766</v>
      </c>
      <c r="B768">
        <v>1769966.251718291</v>
      </c>
      <c r="C768">
        <v>2713077.613760633</v>
      </c>
    </row>
    <row r="769" spans="1:3">
      <c r="A769">
        <v>767</v>
      </c>
      <c r="B769">
        <v>1769967.633454626</v>
      </c>
      <c r="C769">
        <v>2713077.651348105</v>
      </c>
    </row>
    <row r="770" spans="1:3">
      <c r="A770">
        <v>768</v>
      </c>
      <c r="B770">
        <v>1769966.374610103</v>
      </c>
      <c r="C770">
        <v>2713077.467113716</v>
      </c>
    </row>
    <row r="771" spans="1:3">
      <c r="A771">
        <v>769</v>
      </c>
      <c r="B771">
        <v>1769966.923417993</v>
      </c>
      <c r="C771">
        <v>2713077.529873847</v>
      </c>
    </row>
    <row r="772" spans="1:3">
      <c r="A772">
        <v>770</v>
      </c>
      <c r="B772">
        <v>1769965.22356852</v>
      </c>
      <c r="C772">
        <v>2713077.357154506</v>
      </c>
    </row>
    <row r="773" spans="1:3">
      <c r="A773">
        <v>771</v>
      </c>
      <c r="B773">
        <v>1769965.713825956</v>
      </c>
      <c r="C773">
        <v>2713077.363538179</v>
      </c>
    </row>
    <row r="774" spans="1:3">
      <c r="A774">
        <v>772</v>
      </c>
      <c r="B774">
        <v>1769965.746244395</v>
      </c>
      <c r="C774">
        <v>2713077.418113527</v>
      </c>
    </row>
    <row r="775" spans="1:3">
      <c r="A775">
        <v>773</v>
      </c>
      <c r="B775">
        <v>1769966.746488608</v>
      </c>
      <c r="C775">
        <v>2713077.42825368</v>
      </c>
    </row>
    <row r="776" spans="1:3">
      <c r="A776">
        <v>774</v>
      </c>
      <c r="B776">
        <v>1769967.434790345</v>
      </c>
      <c r="C776">
        <v>2713077.530480941</v>
      </c>
    </row>
    <row r="777" spans="1:3">
      <c r="A777">
        <v>775</v>
      </c>
      <c r="B777">
        <v>1769967.601882506</v>
      </c>
      <c r="C777">
        <v>2713077.595820914</v>
      </c>
    </row>
    <row r="778" spans="1:3">
      <c r="A778">
        <v>776</v>
      </c>
      <c r="B778">
        <v>1769966.570432719</v>
      </c>
      <c r="C778">
        <v>2713077.257386059</v>
      </c>
    </row>
    <row r="779" spans="1:3">
      <c r="A779">
        <v>777</v>
      </c>
      <c r="B779">
        <v>1769966.044010223</v>
      </c>
      <c r="C779">
        <v>2713077.378060042</v>
      </c>
    </row>
    <row r="780" spans="1:3">
      <c r="A780">
        <v>778</v>
      </c>
      <c r="B780">
        <v>1769967.239291779</v>
      </c>
      <c r="C780">
        <v>2713077.543641602</v>
      </c>
    </row>
    <row r="781" spans="1:3">
      <c r="A781">
        <v>779</v>
      </c>
      <c r="B781">
        <v>1769966.566469457</v>
      </c>
      <c r="C781">
        <v>2713077.508608036</v>
      </c>
    </row>
    <row r="782" spans="1:3">
      <c r="A782">
        <v>780</v>
      </c>
      <c r="B782">
        <v>1769968.287211784</v>
      </c>
      <c r="C782">
        <v>2713077.617817935</v>
      </c>
    </row>
    <row r="783" spans="1:3">
      <c r="A783">
        <v>781</v>
      </c>
      <c r="B783">
        <v>1769969.287101361</v>
      </c>
      <c r="C783">
        <v>2713077.766913217</v>
      </c>
    </row>
    <row r="784" spans="1:3">
      <c r="A784">
        <v>782</v>
      </c>
      <c r="B784">
        <v>1769969.060624721</v>
      </c>
      <c r="C784">
        <v>2713077.608192145</v>
      </c>
    </row>
    <row r="785" spans="1:3">
      <c r="A785">
        <v>783</v>
      </c>
      <c r="B785">
        <v>1769967.810490999</v>
      </c>
      <c r="C785">
        <v>2713077.671762417</v>
      </c>
    </row>
    <row r="786" spans="1:3">
      <c r="A786">
        <v>784</v>
      </c>
      <c r="B786">
        <v>1769967.087719822</v>
      </c>
      <c r="C786">
        <v>2713077.503410028</v>
      </c>
    </row>
    <row r="787" spans="1:3">
      <c r="A787">
        <v>785</v>
      </c>
      <c r="B787">
        <v>1769968.472500618</v>
      </c>
      <c r="C787">
        <v>2713077.569012091</v>
      </c>
    </row>
    <row r="788" spans="1:3">
      <c r="A788">
        <v>786</v>
      </c>
      <c r="B788">
        <v>1769969.035206926</v>
      </c>
      <c r="C788">
        <v>2713077.748342062</v>
      </c>
    </row>
    <row r="789" spans="1:3">
      <c r="A789">
        <v>787</v>
      </c>
      <c r="B789">
        <v>1769967.829711865</v>
      </c>
      <c r="C789">
        <v>2713077.51875626</v>
      </c>
    </row>
    <row r="790" spans="1:3">
      <c r="A790">
        <v>788</v>
      </c>
      <c r="B790">
        <v>1769970.121328603</v>
      </c>
      <c r="C790">
        <v>2713077.618399084</v>
      </c>
    </row>
    <row r="791" spans="1:3">
      <c r="A791">
        <v>789</v>
      </c>
      <c r="B791">
        <v>1769968.928875542</v>
      </c>
      <c r="C791">
        <v>2713077.661811868</v>
      </c>
    </row>
    <row r="792" spans="1:3">
      <c r="A792">
        <v>790</v>
      </c>
      <c r="B792">
        <v>1769968.616375055</v>
      </c>
      <c r="C792">
        <v>2713077.772993123</v>
      </c>
    </row>
    <row r="793" spans="1:3">
      <c r="A793">
        <v>791</v>
      </c>
      <c r="B793">
        <v>1769969.001390403</v>
      </c>
      <c r="C793">
        <v>2713077.681768611</v>
      </c>
    </row>
    <row r="794" spans="1:3">
      <c r="A794">
        <v>792</v>
      </c>
      <c r="B794">
        <v>1769969.015829862</v>
      </c>
      <c r="C794">
        <v>2713077.670307208</v>
      </c>
    </row>
    <row r="795" spans="1:3">
      <c r="A795">
        <v>793</v>
      </c>
      <c r="B795">
        <v>1769969.556406625</v>
      </c>
      <c r="C795">
        <v>2713077.735841852</v>
      </c>
    </row>
    <row r="796" spans="1:3">
      <c r="A796">
        <v>794</v>
      </c>
      <c r="B796">
        <v>1769969.523115199</v>
      </c>
      <c r="C796">
        <v>2713077.781578218</v>
      </c>
    </row>
    <row r="797" spans="1:3">
      <c r="A797">
        <v>795</v>
      </c>
      <c r="B797">
        <v>1769969.214375665</v>
      </c>
      <c r="C797">
        <v>2713077.724748123</v>
      </c>
    </row>
    <row r="798" spans="1:3">
      <c r="A798">
        <v>796</v>
      </c>
      <c r="B798">
        <v>1769969.450840371</v>
      </c>
      <c r="C798">
        <v>2713077.732158648</v>
      </c>
    </row>
    <row r="799" spans="1:3">
      <c r="A799">
        <v>797</v>
      </c>
      <c r="B799">
        <v>1769968.230709921</v>
      </c>
      <c r="C799">
        <v>2713077.558042818</v>
      </c>
    </row>
    <row r="800" spans="1:3">
      <c r="A800">
        <v>798</v>
      </c>
      <c r="B800">
        <v>1769969.764340836</v>
      </c>
      <c r="C800">
        <v>2713077.753400736</v>
      </c>
    </row>
    <row r="801" spans="1:3">
      <c r="A801">
        <v>799</v>
      </c>
      <c r="B801">
        <v>1769969.588420235</v>
      </c>
      <c r="C801">
        <v>2713077.765962265</v>
      </c>
    </row>
    <row r="802" spans="1:3">
      <c r="A802">
        <v>800</v>
      </c>
      <c r="B802">
        <v>1769970.097507509</v>
      </c>
      <c r="C802">
        <v>2713077.770610961</v>
      </c>
    </row>
    <row r="803" spans="1:3">
      <c r="A803">
        <v>801</v>
      </c>
      <c r="B803">
        <v>1769969.889984769</v>
      </c>
      <c r="C803">
        <v>2713077.756834963</v>
      </c>
    </row>
    <row r="804" spans="1:3">
      <c r="A804">
        <v>802</v>
      </c>
      <c r="B804">
        <v>1769969.386307026</v>
      </c>
      <c r="C804">
        <v>2713077.74572934</v>
      </c>
    </row>
    <row r="805" spans="1:3">
      <c r="A805">
        <v>803</v>
      </c>
      <c r="B805">
        <v>1769970.256501903</v>
      </c>
      <c r="C805">
        <v>2713077.739391305</v>
      </c>
    </row>
    <row r="806" spans="1:3">
      <c r="A806">
        <v>804</v>
      </c>
      <c r="B806">
        <v>1769970.10013938</v>
      </c>
      <c r="C806">
        <v>2713077.719992884</v>
      </c>
    </row>
    <row r="807" spans="1:3">
      <c r="A807">
        <v>805</v>
      </c>
      <c r="B807">
        <v>1769970.740694497</v>
      </c>
      <c r="C807">
        <v>2713077.843135373</v>
      </c>
    </row>
    <row r="808" spans="1:3">
      <c r="A808">
        <v>806</v>
      </c>
      <c r="B808">
        <v>1769970.521559836</v>
      </c>
      <c r="C808">
        <v>2713077.82946402</v>
      </c>
    </row>
    <row r="809" spans="1:3">
      <c r="A809">
        <v>807</v>
      </c>
      <c r="B809">
        <v>1769970.963346689</v>
      </c>
      <c r="C809">
        <v>2713077.761889969</v>
      </c>
    </row>
    <row r="810" spans="1:3">
      <c r="A810">
        <v>808</v>
      </c>
      <c r="B810">
        <v>1769971.248532095</v>
      </c>
      <c r="C810">
        <v>2713077.871670326</v>
      </c>
    </row>
    <row r="811" spans="1:3">
      <c r="A811">
        <v>809</v>
      </c>
      <c r="B811">
        <v>1769971.398884765</v>
      </c>
      <c r="C811">
        <v>2713078.008140607</v>
      </c>
    </row>
    <row r="812" spans="1:3">
      <c r="A812">
        <v>810</v>
      </c>
      <c r="B812">
        <v>1769971.211656132</v>
      </c>
      <c r="C812">
        <v>2713077.882075223</v>
      </c>
    </row>
    <row r="813" spans="1:3">
      <c r="A813">
        <v>811</v>
      </c>
      <c r="B813">
        <v>1769971.059273368</v>
      </c>
      <c r="C813">
        <v>2713077.861428772</v>
      </c>
    </row>
    <row r="814" spans="1:3">
      <c r="A814">
        <v>812</v>
      </c>
      <c r="B814">
        <v>1769971.697203256</v>
      </c>
      <c r="C814">
        <v>2713077.940792526</v>
      </c>
    </row>
    <row r="815" spans="1:3">
      <c r="A815">
        <v>813</v>
      </c>
      <c r="B815">
        <v>1769970.649290871</v>
      </c>
      <c r="C815">
        <v>2713077.773775104</v>
      </c>
    </row>
    <row r="816" spans="1:3">
      <c r="A816">
        <v>814</v>
      </c>
      <c r="B816">
        <v>1769971.209310082</v>
      </c>
      <c r="C816">
        <v>2713077.866955732</v>
      </c>
    </row>
    <row r="817" spans="1:3">
      <c r="A817">
        <v>815</v>
      </c>
      <c r="B817">
        <v>1769970.72022236</v>
      </c>
      <c r="C817">
        <v>2713077.87478414</v>
      </c>
    </row>
    <row r="818" spans="1:3">
      <c r="A818">
        <v>816</v>
      </c>
      <c r="B818">
        <v>1769971.335490962</v>
      </c>
      <c r="C818">
        <v>2713077.890006125</v>
      </c>
    </row>
    <row r="819" spans="1:3">
      <c r="A819">
        <v>817</v>
      </c>
      <c r="B819">
        <v>1769970.836300778</v>
      </c>
      <c r="C819">
        <v>2713077.934531034</v>
      </c>
    </row>
    <row r="820" spans="1:3">
      <c r="A820">
        <v>818</v>
      </c>
      <c r="B820">
        <v>1769971.0437838</v>
      </c>
      <c r="C820">
        <v>2713077.864932342</v>
      </c>
    </row>
    <row r="821" spans="1:3">
      <c r="A821">
        <v>819</v>
      </c>
      <c r="B821">
        <v>1769970.4836925</v>
      </c>
      <c r="C821">
        <v>2713077.810958516</v>
      </c>
    </row>
    <row r="822" spans="1:3">
      <c r="A822">
        <v>820</v>
      </c>
      <c r="B822">
        <v>1769971.223576438</v>
      </c>
      <c r="C822">
        <v>2713077.868420842</v>
      </c>
    </row>
    <row r="823" spans="1:3">
      <c r="A823">
        <v>821</v>
      </c>
      <c r="B823">
        <v>1769971.564133457</v>
      </c>
      <c r="C823">
        <v>2713077.882111028</v>
      </c>
    </row>
    <row r="824" spans="1:3">
      <c r="A824">
        <v>822</v>
      </c>
      <c r="B824">
        <v>1769970.484802332</v>
      </c>
      <c r="C824">
        <v>2713077.845976125</v>
      </c>
    </row>
    <row r="825" spans="1:3">
      <c r="A825">
        <v>823</v>
      </c>
      <c r="B825">
        <v>1769971.323531773</v>
      </c>
      <c r="C825">
        <v>2713077.869308836</v>
      </c>
    </row>
    <row r="826" spans="1:3">
      <c r="A826">
        <v>824</v>
      </c>
      <c r="B826">
        <v>1769970.854695588</v>
      </c>
      <c r="C826">
        <v>2713077.864258577</v>
      </c>
    </row>
    <row r="827" spans="1:3">
      <c r="A827">
        <v>825</v>
      </c>
      <c r="B827">
        <v>1769970.962419789</v>
      </c>
      <c r="C827">
        <v>2713077.883465772</v>
      </c>
    </row>
    <row r="828" spans="1:3">
      <c r="A828">
        <v>826</v>
      </c>
      <c r="B828">
        <v>1769970.390951647</v>
      </c>
      <c r="C828">
        <v>2713077.807326317</v>
      </c>
    </row>
    <row r="829" spans="1:3">
      <c r="A829">
        <v>827</v>
      </c>
      <c r="B829">
        <v>1769970.918368854</v>
      </c>
      <c r="C829">
        <v>2713077.885982187</v>
      </c>
    </row>
    <row r="830" spans="1:3">
      <c r="A830">
        <v>828</v>
      </c>
      <c r="B830">
        <v>1769970.739361396</v>
      </c>
      <c r="C830">
        <v>2713077.822753731</v>
      </c>
    </row>
    <row r="831" spans="1:3">
      <c r="A831">
        <v>829</v>
      </c>
      <c r="B831">
        <v>1769970.768088683</v>
      </c>
      <c r="C831">
        <v>2713077.878549558</v>
      </c>
    </row>
    <row r="832" spans="1:3">
      <c r="A832">
        <v>830</v>
      </c>
      <c r="B832">
        <v>1769971.181665374</v>
      </c>
      <c r="C832">
        <v>2713077.907570931</v>
      </c>
    </row>
    <row r="833" spans="1:3">
      <c r="A833">
        <v>831</v>
      </c>
      <c r="B833">
        <v>1769970.831926092</v>
      </c>
      <c r="C833">
        <v>2713077.883113811</v>
      </c>
    </row>
    <row r="834" spans="1:3">
      <c r="A834">
        <v>832</v>
      </c>
      <c r="B834">
        <v>1769970.562411849</v>
      </c>
      <c r="C834">
        <v>2713077.845832658</v>
      </c>
    </row>
    <row r="835" spans="1:3">
      <c r="A835">
        <v>833</v>
      </c>
      <c r="B835">
        <v>1769970.628469786</v>
      </c>
      <c r="C835">
        <v>2713077.86276102</v>
      </c>
    </row>
    <row r="836" spans="1:3">
      <c r="A836">
        <v>834</v>
      </c>
      <c r="B836">
        <v>1769970.228385939</v>
      </c>
      <c r="C836">
        <v>2713077.846015858</v>
      </c>
    </row>
    <row r="837" spans="1:3">
      <c r="A837">
        <v>835</v>
      </c>
      <c r="B837">
        <v>1769970.166963863</v>
      </c>
      <c r="C837">
        <v>2713077.84380345</v>
      </c>
    </row>
    <row r="838" spans="1:3">
      <c r="A838">
        <v>836</v>
      </c>
      <c r="B838">
        <v>1769970.304776059</v>
      </c>
      <c r="C838">
        <v>2713077.84640895</v>
      </c>
    </row>
    <row r="839" spans="1:3">
      <c r="A839">
        <v>837</v>
      </c>
      <c r="B839">
        <v>1769970.274333186</v>
      </c>
      <c r="C839">
        <v>2713077.846024964</v>
      </c>
    </row>
    <row r="840" spans="1:3">
      <c r="A840">
        <v>838</v>
      </c>
      <c r="B840">
        <v>1769970.256170186</v>
      </c>
      <c r="C840">
        <v>2713077.852338596</v>
      </c>
    </row>
    <row r="841" spans="1:3">
      <c r="A841">
        <v>839</v>
      </c>
      <c r="B841">
        <v>1769970.086994692</v>
      </c>
      <c r="C841">
        <v>2713077.839584072</v>
      </c>
    </row>
    <row r="842" spans="1:3">
      <c r="A842">
        <v>840</v>
      </c>
      <c r="B842">
        <v>1769970.118343134</v>
      </c>
      <c r="C842">
        <v>2713077.831307545</v>
      </c>
    </row>
    <row r="843" spans="1:3">
      <c r="A843">
        <v>841</v>
      </c>
      <c r="B843">
        <v>1769970.404666001</v>
      </c>
      <c r="C843">
        <v>2713077.882627499</v>
      </c>
    </row>
    <row r="844" spans="1:3">
      <c r="A844">
        <v>842</v>
      </c>
      <c r="B844">
        <v>1769970.307459112</v>
      </c>
      <c r="C844">
        <v>2713077.858824466</v>
      </c>
    </row>
    <row r="845" spans="1:3">
      <c r="A845">
        <v>843</v>
      </c>
      <c r="B845">
        <v>1769970.352493093</v>
      </c>
      <c r="C845">
        <v>2713077.883096747</v>
      </c>
    </row>
    <row r="846" spans="1:3">
      <c r="A846">
        <v>844</v>
      </c>
      <c r="B846">
        <v>1769969.999417641</v>
      </c>
      <c r="C846">
        <v>2713077.847505521</v>
      </c>
    </row>
    <row r="847" spans="1:3">
      <c r="A847">
        <v>845</v>
      </c>
      <c r="B847">
        <v>1769969.871528354</v>
      </c>
      <c r="C847">
        <v>2713077.834751388</v>
      </c>
    </row>
    <row r="848" spans="1:3">
      <c r="A848">
        <v>846</v>
      </c>
      <c r="B848">
        <v>1769969.607134592</v>
      </c>
      <c r="C848">
        <v>2713077.804888119</v>
      </c>
    </row>
    <row r="849" spans="1:3">
      <c r="A849">
        <v>847</v>
      </c>
      <c r="B849">
        <v>1769969.843060971</v>
      </c>
      <c r="C849">
        <v>2713077.825282786</v>
      </c>
    </row>
    <row r="850" spans="1:3">
      <c r="A850">
        <v>848</v>
      </c>
      <c r="B850">
        <v>1769969.771634143</v>
      </c>
      <c r="C850">
        <v>2713077.799875822</v>
      </c>
    </row>
    <row r="851" spans="1:3">
      <c r="A851">
        <v>849</v>
      </c>
      <c r="B851">
        <v>1769969.518296777</v>
      </c>
      <c r="C851">
        <v>2713077.739307035</v>
      </c>
    </row>
    <row r="852" spans="1:3">
      <c r="A852">
        <v>850</v>
      </c>
      <c r="B852">
        <v>1769969.59917108</v>
      </c>
      <c r="C852">
        <v>2713077.79216836</v>
      </c>
    </row>
    <row r="853" spans="1:3">
      <c r="A853">
        <v>851</v>
      </c>
      <c r="B853">
        <v>1769969.665034018</v>
      </c>
      <c r="C853">
        <v>2713077.796443185</v>
      </c>
    </row>
    <row r="854" spans="1:3">
      <c r="A854">
        <v>852</v>
      </c>
      <c r="B854">
        <v>1769969.823122718</v>
      </c>
      <c r="C854">
        <v>2713077.80160368</v>
      </c>
    </row>
    <row r="855" spans="1:3">
      <c r="A855">
        <v>853</v>
      </c>
      <c r="B855">
        <v>1769970.027623246</v>
      </c>
      <c r="C855">
        <v>2713077.855045292</v>
      </c>
    </row>
    <row r="856" spans="1:3">
      <c r="A856">
        <v>854</v>
      </c>
      <c r="B856">
        <v>1769969.942219436</v>
      </c>
      <c r="C856">
        <v>2713077.801125614</v>
      </c>
    </row>
    <row r="857" spans="1:3">
      <c r="A857">
        <v>855</v>
      </c>
      <c r="B857">
        <v>1769970.072995928</v>
      </c>
      <c r="C857">
        <v>2713077.805990598</v>
      </c>
    </row>
    <row r="858" spans="1:3">
      <c r="A858">
        <v>856</v>
      </c>
      <c r="B858">
        <v>1769969.991916719</v>
      </c>
      <c r="C858">
        <v>2713077.806003056</v>
      </c>
    </row>
    <row r="859" spans="1:3">
      <c r="A859">
        <v>857</v>
      </c>
      <c r="B859">
        <v>1769969.651641035</v>
      </c>
      <c r="C859">
        <v>2713077.802865271</v>
      </c>
    </row>
    <row r="860" spans="1:3">
      <c r="A860">
        <v>858</v>
      </c>
      <c r="B860">
        <v>1769969.894190008</v>
      </c>
      <c r="C860">
        <v>2713077.794910937</v>
      </c>
    </row>
    <row r="861" spans="1:3">
      <c r="A861">
        <v>859</v>
      </c>
      <c r="B861">
        <v>1769969.947160181</v>
      </c>
      <c r="C861">
        <v>2713077.82159554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18274507.8971328</v>
      </c>
      <c r="C2">
        <v>0</v>
      </c>
    </row>
    <row r="3" spans="1:3">
      <c r="A3">
        <v>1</v>
      </c>
      <c r="B3">
        <v>122036254.8751311</v>
      </c>
      <c r="C3">
        <v>759688.3000762105</v>
      </c>
    </row>
    <row r="4" spans="1:3">
      <c r="A4">
        <v>2</v>
      </c>
      <c r="B4">
        <v>119949084.0168094</v>
      </c>
      <c r="C4">
        <v>760977.9010342709</v>
      </c>
    </row>
    <row r="5" spans="1:3">
      <c r="A5">
        <v>3</v>
      </c>
      <c r="B5">
        <v>117863348.090444</v>
      </c>
      <c r="C5">
        <v>762289.6496681478</v>
      </c>
    </row>
    <row r="6" spans="1:3">
      <c r="A6">
        <v>4</v>
      </c>
      <c r="B6">
        <v>115778817.3372056</v>
      </c>
      <c r="C6">
        <v>763623.6925338522</v>
      </c>
    </row>
    <row r="7" spans="1:3">
      <c r="A7">
        <v>5</v>
      </c>
      <c r="B7">
        <v>113696855.7703478</v>
      </c>
      <c r="C7">
        <v>764980.4563917835</v>
      </c>
    </row>
    <row r="8" spans="1:3">
      <c r="A8">
        <v>6</v>
      </c>
      <c r="B8">
        <v>111617177.3939453</v>
      </c>
      <c r="C8">
        <v>766360.6312441698</v>
      </c>
    </row>
    <row r="9" spans="1:3">
      <c r="A9">
        <v>7</v>
      </c>
      <c r="B9">
        <v>109539840.7015555</v>
      </c>
      <c r="C9">
        <v>767765.1634833706</v>
      </c>
    </row>
    <row r="10" spans="1:3">
      <c r="A10">
        <v>8</v>
      </c>
      <c r="B10">
        <v>107464460.6505989</v>
      </c>
      <c r="C10">
        <v>769195.2578789867</v>
      </c>
    </row>
    <row r="11" spans="1:3">
      <c r="A11">
        <v>9</v>
      </c>
      <c r="B11">
        <v>105390385.645716</v>
      </c>
      <c r="C11">
        <v>770652.387774046</v>
      </c>
    </row>
    <row r="12" spans="1:3">
      <c r="A12">
        <v>10</v>
      </c>
      <c r="B12">
        <v>103317312.1436919</v>
      </c>
      <c r="C12">
        <v>772138.3133994408</v>
      </c>
    </row>
    <row r="13" spans="1:3">
      <c r="A13">
        <v>11</v>
      </c>
      <c r="B13">
        <v>101244527.5627685</v>
      </c>
      <c r="C13">
        <v>773655.1087091181</v>
      </c>
    </row>
    <row r="14" spans="1:3">
      <c r="A14">
        <v>12</v>
      </c>
      <c r="B14">
        <v>99173047.43336765</v>
      </c>
      <c r="C14">
        <v>775205.1976354938</v>
      </c>
    </row>
    <row r="15" spans="1:3">
      <c r="A15">
        <v>13</v>
      </c>
      <c r="B15">
        <v>97103823.5472021</v>
      </c>
      <c r="C15">
        <v>776791.4012124521</v>
      </c>
    </row>
    <row r="16" spans="1:3">
      <c r="A16">
        <v>14</v>
      </c>
      <c r="B16">
        <v>95035985.83157946</v>
      </c>
      <c r="C16">
        <v>778416.9976636793</v>
      </c>
    </row>
    <row r="17" spans="1:3">
      <c r="A17">
        <v>15</v>
      </c>
      <c r="B17">
        <v>92951205.07408454</v>
      </c>
      <c r="C17">
        <v>779962.4177029469</v>
      </c>
    </row>
    <row r="18" spans="1:3">
      <c r="A18">
        <v>16</v>
      </c>
      <c r="B18">
        <v>90868338.97714627</v>
      </c>
      <c r="C18">
        <v>781553.0910106461</v>
      </c>
    </row>
    <row r="19" spans="1:3">
      <c r="A19">
        <v>17</v>
      </c>
      <c r="B19">
        <v>88788143.28037922</v>
      </c>
      <c r="C19">
        <v>783193.0707585276</v>
      </c>
    </row>
    <row r="20" spans="1:3">
      <c r="A20">
        <v>18</v>
      </c>
      <c r="B20">
        <v>86711558.22662976</v>
      </c>
      <c r="C20">
        <v>784887.1243191878</v>
      </c>
    </row>
    <row r="21" spans="1:3">
      <c r="A21">
        <v>19</v>
      </c>
      <c r="B21">
        <v>84639803.75740099</v>
      </c>
      <c r="C21">
        <v>786640.8355257189</v>
      </c>
    </row>
    <row r="22" spans="1:3">
      <c r="A22">
        <v>20</v>
      </c>
      <c r="B22">
        <v>65071345.61429312</v>
      </c>
      <c r="C22">
        <v>617794.1376728442</v>
      </c>
    </row>
    <row r="23" spans="1:3">
      <c r="A23">
        <v>21</v>
      </c>
      <c r="B23">
        <v>57210600.51769769</v>
      </c>
      <c r="C23">
        <v>571081.3113101975</v>
      </c>
    </row>
    <row r="24" spans="1:3">
      <c r="A24">
        <v>22</v>
      </c>
      <c r="B24">
        <v>54479525.1015659</v>
      </c>
      <c r="C24">
        <v>572517.1728635768</v>
      </c>
    </row>
    <row r="25" spans="1:3">
      <c r="A25">
        <v>23</v>
      </c>
      <c r="B25">
        <v>52504081.90563028</v>
      </c>
      <c r="C25">
        <v>574108.6555059409</v>
      </c>
    </row>
    <row r="26" spans="1:3">
      <c r="A26">
        <v>24</v>
      </c>
      <c r="B26">
        <v>52593908.52032728</v>
      </c>
      <c r="C26">
        <v>574131.048880863</v>
      </c>
    </row>
    <row r="27" spans="1:3">
      <c r="A27">
        <v>25</v>
      </c>
      <c r="B27">
        <v>52732344.37137276</v>
      </c>
      <c r="C27">
        <v>566299.5511401161</v>
      </c>
    </row>
    <row r="28" spans="1:3">
      <c r="A28">
        <v>26</v>
      </c>
      <c r="B28">
        <v>52593827.76194543</v>
      </c>
      <c r="C28">
        <v>574131.7691783182</v>
      </c>
    </row>
    <row r="29" spans="1:3">
      <c r="A29">
        <v>27</v>
      </c>
      <c r="B29">
        <v>52730974.62799489</v>
      </c>
      <c r="C29">
        <v>566227.7136083507</v>
      </c>
    </row>
    <row r="30" spans="1:3">
      <c r="A30">
        <v>28</v>
      </c>
      <c r="B30">
        <v>52593758.21651196</v>
      </c>
      <c r="C30">
        <v>574131.8572305924</v>
      </c>
    </row>
    <row r="31" spans="1:3">
      <c r="A31">
        <v>29</v>
      </c>
      <c r="B31">
        <v>52729686.872359</v>
      </c>
      <c r="C31">
        <v>566156.5864995559</v>
      </c>
    </row>
    <row r="32" spans="1:3">
      <c r="A32">
        <v>30</v>
      </c>
      <c r="B32">
        <v>52593742.11530273</v>
      </c>
      <c r="C32">
        <v>574131.5525951879</v>
      </c>
    </row>
    <row r="33" spans="1:3">
      <c r="A33">
        <v>31</v>
      </c>
      <c r="B33">
        <v>52728152.19447813</v>
      </c>
      <c r="C33">
        <v>566081.3881089019</v>
      </c>
    </row>
    <row r="34" spans="1:3">
      <c r="A34">
        <v>32</v>
      </c>
      <c r="B34">
        <v>52593770.83106907</v>
      </c>
      <c r="C34">
        <v>574131.2090261392</v>
      </c>
    </row>
    <row r="35" spans="1:3">
      <c r="A35">
        <v>33</v>
      </c>
      <c r="B35">
        <v>52726270.96137977</v>
      </c>
      <c r="C35">
        <v>565999.772510506</v>
      </c>
    </row>
    <row r="36" spans="1:3">
      <c r="A36">
        <v>34</v>
      </c>
      <c r="B36">
        <v>52593651.34328143</v>
      </c>
      <c r="C36">
        <v>574132.0815785356</v>
      </c>
    </row>
    <row r="37" spans="1:3">
      <c r="A37">
        <v>35</v>
      </c>
      <c r="B37">
        <v>52724494.57567826</v>
      </c>
      <c r="C37">
        <v>565917.3097065863</v>
      </c>
    </row>
    <row r="38" spans="1:3">
      <c r="A38">
        <v>36</v>
      </c>
      <c r="B38">
        <v>52595494.98984505</v>
      </c>
      <c r="C38">
        <v>574115.7996570901</v>
      </c>
    </row>
    <row r="39" spans="1:3">
      <c r="A39">
        <v>37</v>
      </c>
      <c r="B39">
        <v>52717565.18399298</v>
      </c>
      <c r="C39">
        <v>565832.1080181591</v>
      </c>
    </row>
    <row r="40" spans="1:3">
      <c r="A40">
        <v>38</v>
      </c>
      <c r="B40">
        <v>52593392.40375908</v>
      </c>
      <c r="C40">
        <v>574133.148013148</v>
      </c>
    </row>
    <row r="41" spans="1:3">
      <c r="A41">
        <v>39</v>
      </c>
      <c r="B41">
        <v>52711659.22392732</v>
      </c>
      <c r="C41">
        <v>565744.7381285748</v>
      </c>
    </row>
    <row r="42" spans="1:3">
      <c r="A42">
        <v>40</v>
      </c>
      <c r="B42">
        <v>50554353.23362932</v>
      </c>
      <c r="C42">
        <v>565595.9778857557</v>
      </c>
    </row>
    <row r="43" spans="1:3">
      <c r="A43">
        <v>41</v>
      </c>
      <c r="B43">
        <v>46710408.14526544</v>
      </c>
      <c r="C43">
        <v>564168.9666362884</v>
      </c>
    </row>
    <row r="44" spans="1:3">
      <c r="A44">
        <v>42</v>
      </c>
      <c r="B44">
        <v>44029472.20669787</v>
      </c>
      <c r="C44">
        <v>562280.2672468012</v>
      </c>
    </row>
    <row r="45" spans="1:3">
      <c r="A45">
        <v>43</v>
      </c>
      <c r="B45">
        <v>42146833.89718974</v>
      </c>
      <c r="C45">
        <v>562346.4460183477</v>
      </c>
    </row>
    <row r="46" spans="1:3">
      <c r="A46">
        <v>44</v>
      </c>
      <c r="B46">
        <v>42283673.55929035</v>
      </c>
      <c r="C46">
        <v>570196.107684929</v>
      </c>
    </row>
    <row r="47" spans="1:3">
      <c r="A47">
        <v>45</v>
      </c>
      <c r="B47">
        <v>42190181.66254713</v>
      </c>
      <c r="C47">
        <v>562362.340276533</v>
      </c>
    </row>
    <row r="48" spans="1:3">
      <c r="A48">
        <v>46</v>
      </c>
      <c r="B48">
        <v>41782330.30226094</v>
      </c>
      <c r="C48">
        <v>559462.0181392797</v>
      </c>
    </row>
    <row r="49" spans="1:3">
      <c r="A49">
        <v>47</v>
      </c>
      <c r="B49">
        <v>41821265.93741789</v>
      </c>
      <c r="C49">
        <v>559478.0552862808</v>
      </c>
    </row>
    <row r="50" spans="1:3">
      <c r="A50">
        <v>48</v>
      </c>
      <c r="B50">
        <v>41411429.18242267</v>
      </c>
      <c r="C50">
        <v>556941.5942123563</v>
      </c>
    </row>
    <row r="51" spans="1:3">
      <c r="A51">
        <v>49</v>
      </c>
      <c r="B51">
        <v>41446584.0671628</v>
      </c>
      <c r="C51">
        <v>556957.816536656</v>
      </c>
    </row>
    <row r="52" spans="1:3">
      <c r="A52">
        <v>50</v>
      </c>
      <c r="B52">
        <v>41037010.20182937</v>
      </c>
      <c r="C52">
        <v>554731.0339384223</v>
      </c>
    </row>
    <row r="53" spans="1:3">
      <c r="A53">
        <v>51</v>
      </c>
      <c r="B53">
        <v>41068785.02856066</v>
      </c>
      <c r="C53">
        <v>554756.4643704491</v>
      </c>
    </row>
    <row r="54" spans="1:3">
      <c r="A54">
        <v>52</v>
      </c>
      <c r="B54">
        <v>40669483.22454168</v>
      </c>
      <c r="C54">
        <v>552763.8632666555</v>
      </c>
    </row>
    <row r="55" spans="1:3">
      <c r="A55">
        <v>53</v>
      </c>
      <c r="B55">
        <v>40725160.14794686</v>
      </c>
      <c r="C55">
        <v>552759.4788597503</v>
      </c>
    </row>
    <row r="56" spans="1:3">
      <c r="A56">
        <v>54</v>
      </c>
      <c r="B56">
        <v>40127721.09098542</v>
      </c>
      <c r="C56">
        <v>555809.4198460672</v>
      </c>
    </row>
    <row r="57" spans="1:3">
      <c r="A57">
        <v>55</v>
      </c>
      <c r="B57">
        <v>40174724.37896389</v>
      </c>
      <c r="C57">
        <v>555812.3190550624</v>
      </c>
    </row>
    <row r="58" spans="1:3">
      <c r="A58">
        <v>56</v>
      </c>
      <c r="B58">
        <v>39385333.22452269</v>
      </c>
      <c r="C58">
        <v>559720.3270275055</v>
      </c>
    </row>
    <row r="59" spans="1:3">
      <c r="A59">
        <v>57</v>
      </c>
      <c r="B59">
        <v>39439144.03970455</v>
      </c>
      <c r="C59">
        <v>559721.3510529876</v>
      </c>
    </row>
    <row r="60" spans="1:3">
      <c r="A60">
        <v>58</v>
      </c>
      <c r="B60">
        <v>38315885.14156387</v>
      </c>
      <c r="C60">
        <v>565158.9508033914</v>
      </c>
    </row>
    <row r="61" spans="1:3">
      <c r="A61">
        <v>59</v>
      </c>
      <c r="B61">
        <v>37272891.47070312</v>
      </c>
      <c r="C61">
        <v>570720.9562628267</v>
      </c>
    </row>
    <row r="62" spans="1:3">
      <c r="A62">
        <v>60</v>
      </c>
      <c r="B62">
        <v>35873602.28793227</v>
      </c>
      <c r="C62">
        <v>578313.6606118982</v>
      </c>
    </row>
    <row r="63" spans="1:3">
      <c r="A63">
        <v>61</v>
      </c>
      <c r="B63">
        <v>34404443.62562686</v>
      </c>
      <c r="C63">
        <v>584135.4213916258</v>
      </c>
    </row>
    <row r="64" spans="1:3">
      <c r="A64">
        <v>62</v>
      </c>
      <c r="B64">
        <v>33202338.80869375</v>
      </c>
      <c r="C64">
        <v>592195.5082123674</v>
      </c>
    </row>
    <row r="65" spans="1:3">
      <c r="A65">
        <v>63</v>
      </c>
      <c r="B65">
        <v>32075132.74863456</v>
      </c>
      <c r="C65">
        <v>601139.8261746047</v>
      </c>
    </row>
    <row r="66" spans="1:3">
      <c r="A66">
        <v>64</v>
      </c>
      <c r="B66">
        <v>31555573.60552607</v>
      </c>
      <c r="C66">
        <v>607769.9444171824</v>
      </c>
    </row>
    <row r="67" spans="1:3">
      <c r="A67">
        <v>65</v>
      </c>
      <c r="B67">
        <v>31405169.60530544</v>
      </c>
      <c r="C67">
        <v>609407.502840577</v>
      </c>
    </row>
    <row r="68" spans="1:3">
      <c r="A68">
        <v>66</v>
      </c>
      <c r="B68">
        <v>31378272.88932569</v>
      </c>
      <c r="C68">
        <v>610563.5490556002</v>
      </c>
    </row>
    <row r="69" spans="1:3">
      <c r="A69">
        <v>67</v>
      </c>
      <c r="B69">
        <v>31050257.01969996</v>
      </c>
      <c r="C69">
        <v>615979.8452118757</v>
      </c>
    </row>
    <row r="70" spans="1:3">
      <c r="A70">
        <v>68</v>
      </c>
      <c r="B70">
        <v>31093959.82491635</v>
      </c>
      <c r="C70">
        <v>615985.4194841995</v>
      </c>
    </row>
    <row r="71" spans="1:3">
      <c r="A71">
        <v>69</v>
      </c>
      <c r="B71">
        <v>30783769.36529911</v>
      </c>
      <c r="C71">
        <v>620187.5016323819</v>
      </c>
    </row>
    <row r="72" spans="1:3">
      <c r="A72">
        <v>70</v>
      </c>
      <c r="B72">
        <v>30827437.02191503</v>
      </c>
      <c r="C72">
        <v>620201.2439604495</v>
      </c>
    </row>
    <row r="73" spans="1:3">
      <c r="A73">
        <v>71</v>
      </c>
      <c r="B73">
        <v>30517345.70289969</v>
      </c>
      <c r="C73">
        <v>624605.3104560943</v>
      </c>
    </row>
    <row r="74" spans="1:3">
      <c r="A74">
        <v>72</v>
      </c>
      <c r="B74">
        <v>30585988.51040282</v>
      </c>
      <c r="C74">
        <v>624604.7952105294</v>
      </c>
    </row>
    <row r="75" spans="1:3">
      <c r="A75">
        <v>73</v>
      </c>
      <c r="B75">
        <v>30245930.21656165</v>
      </c>
      <c r="C75">
        <v>629236.1808021718</v>
      </c>
    </row>
    <row r="76" spans="1:3">
      <c r="A76">
        <v>74</v>
      </c>
      <c r="B76">
        <v>30289073.94778958</v>
      </c>
      <c r="C76">
        <v>629356.1622455177</v>
      </c>
    </row>
    <row r="77" spans="1:3">
      <c r="A77">
        <v>75</v>
      </c>
      <c r="B77">
        <v>29949316.99249472</v>
      </c>
      <c r="C77">
        <v>634124.6635353134</v>
      </c>
    </row>
    <row r="78" spans="1:3">
      <c r="A78">
        <v>76</v>
      </c>
      <c r="B78">
        <v>29995812.0750912</v>
      </c>
      <c r="C78">
        <v>633814.8625262462</v>
      </c>
    </row>
    <row r="79" spans="1:3">
      <c r="A79">
        <v>77</v>
      </c>
      <c r="B79">
        <v>29597495.1131513</v>
      </c>
      <c r="C79">
        <v>636620.69862163</v>
      </c>
    </row>
    <row r="80" spans="1:3">
      <c r="A80">
        <v>78</v>
      </c>
      <c r="B80">
        <v>29646362.31462996</v>
      </c>
      <c r="C80">
        <v>636287.3432099385</v>
      </c>
    </row>
    <row r="81" spans="1:3">
      <c r="A81">
        <v>79</v>
      </c>
      <c r="B81">
        <v>29116984.02311017</v>
      </c>
      <c r="C81">
        <v>640384.5796191934</v>
      </c>
    </row>
    <row r="82" spans="1:3">
      <c r="A82">
        <v>80</v>
      </c>
      <c r="B82">
        <v>28485733.22227149</v>
      </c>
      <c r="C82">
        <v>645900.4926759488</v>
      </c>
    </row>
    <row r="83" spans="1:3">
      <c r="A83">
        <v>81</v>
      </c>
      <c r="B83">
        <v>27695590.22033524</v>
      </c>
      <c r="C83">
        <v>653536.612374134</v>
      </c>
    </row>
    <row r="84" spans="1:3">
      <c r="A84">
        <v>82</v>
      </c>
      <c r="B84">
        <v>26961381.26774241</v>
      </c>
      <c r="C84">
        <v>664545.9675042669</v>
      </c>
    </row>
    <row r="85" spans="1:3">
      <c r="A85">
        <v>83</v>
      </c>
      <c r="B85">
        <v>26284673.8045135</v>
      </c>
      <c r="C85">
        <v>674755.8675586459</v>
      </c>
    </row>
    <row r="86" spans="1:3">
      <c r="A86">
        <v>84</v>
      </c>
      <c r="B86">
        <v>25849406.78611337</v>
      </c>
      <c r="C86">
        <v>680163.301787187</v>
      </c>
    </row>
    <row r="87" spans="1:3">
      <c r="A87">
        <v>85</v>
      </c>
      <c r="B87">
        <v>25760647.9750657</v>
      </c>
      <c r="C87">
        <v>683109.7713123922</v>
      </c>
    </row>
    <row r="88" spans="1:3">
      <c r="A88">
        <v>86</v>
      </c>
      <c r="B88">
        <v>25773451.38032454</v>
      </c>
      <c r="C88">
        <v>683762.4712276027</v>
      </c>
    </row>
    <row r="89" spans="1:3">
      <c r="A89">
        <v>87</v>
      </c>
      <c r="B89">
        <v>25658608.25242669</v>
      </c>
      <c r="C89">
        <v>684601.3177463473</v>
      </c>
    </row>
    <row r="90" spans="1:3">
      <c r="A90">
        <v>88</v>
      </c>
      <c r="B90">
        <v>25676098.44058604</v>
      </c>
      <c r="C90">
        <v>683971.9184336904</v>
      </c>
    </row>
    <row r="91" spans="1:3">
      <c r="A91">
        <v>89</v>
      </c>
      <c r="B91">
        <v>25352130.31949367</v>
      </c>
      <c r="C91">
        <v>688054.4862126883</v>
      </c>
    </row>
    <row r="92" spans="1:3">
      <c r="A92">
        <v>90</v>
      </c>
      <c r="B92">
        <v>25124545.4862027</v>
      </c>
      <c r="C92">
        <v>690895.2865620682</v>
      </c>
    </row>
    <row r="93" spans="1:3">
      <c r="A93">
        <v>91</v>
      </c>
      <c r="B93">
        <v>25118309.89311169</v>
      </c>
      <c r="C93">
        <v>691478.0059870868</v>
      </c>
    </row>
    <row r="94" spans="1:3">
      <c r="A94">
        <v>92</v>
      </c>
      <c r="B94">
        <v>24878742.90579037</v>
      </c>
      <c r="C94">
        <v>694757.3069000788</v>
      </c>
    </row>
    <row r="95" spans="1:3">
      <c r="A95">
        <v>93</v>
      </c>
      <c r="B95">
        <v>24710958.82792806</v>
      </c>
      <c r="C95">
        <v>698215.8330743115</v>
      </c>
    </row>
    <row r="96" spans="1:3">
      <c r="A96">
        <v>94</v>
      </c>
      <c r="B96">
        <v>24724068.18843923</v>
      </c>
      <c r="C96">
        <v>697623.1049923426</v>
      </c>
    </row>
    <row r="97" spans="1:3">
      <c r="A97">
        <v>95</v>
      </c>
      <c r="B97">
        <v>24478200.95359889</v>
      </c>
      <c r="C97">
        <v>701665.833435427</v>
      </c>
    </row>
    <row r="98" spans="1:3">
      <c r="A98">
        <v>96</v>
      </c>
      <c r="B98">
        <v>24236559.17102604</v>
      </c>
      <c r="C98">
        <v>705187.8241658665</v>
      </c>
    </row>
    <row r="99" spans="1:3">
      <c r="A99">
        <v>97</v>
      </c>
      <c r="B99">
        <v>24160229.59201792</v>
      </c>
      <c r="C99">
        <v>707025.927777415</v>
      </c>
    </row>
    <row r="100" spans="1:3">
      <c r="A100">
        <v>98</v>
      </c>
      <c r="B100">
        <v>24173420.00868801</v>
      </c>
      <c r="C100">
        <v>706899.7111672047</v>
      </c>
    </row>
    <row r="101" spans="1:3">
      <c r="A101">
        <v>99</v>
      </c>
      <c r="B101">
        <v>23881240.64278003</v>
      </c>
      <c r="C101">
        <v>713201.4180244859</v>
      </c>
    </row>
    <row r="102" spans="1:3">
      <c r="A102">
        <v>100</v>
      </c>
      <c r="B102">
        <v>23549361.38276028</v>
      </c>
      <c r="C102">
        <v>720886.5967379848</v>
      </c>
    </row>
    <row r="103" spans="1:3">
      <c r="A103">
        <v>101</v>
      </c>
      <c r="B103">
        <v>23084814.06550778</v>
      </c>
      <c r="C103">
        <v>732591.8401541343</v>
      </c>
    </row>
    <row r="104" spans="1:3">
      <c r="A104">
        <v>102</v>
      </c>
      <c r="B104">
        <v>22721150.78629792</v>
      </c>
      <c r="C104">
        <v>740698.7309583094</v>
      </c>
    </row>
    <row r="105" spans="1:3">
      <c r="A105">
        <v>103</v>
      </c>
      <c r="B105">
        <v>22325605.780421</v>
      </c>
      <c r="C105">
        <v>750829.7833328332</v>
      </c>
    </row>
    <row r="106" spans="1:3">
      <c r="A106">
        <v>104</v>
      </c>
      <c r="B106">
        <v>21992407.38707295</v>
      </c>
      <c r="C106">
        <v>760876.4837706125</v>
      </c>
    </row>
    <row r="107" spans="1:3">
      <c r="A107">
        <v>105</v>
      </c>
      <c r="B107">
        <v>21767131.84448993</v>
      </c>
      <c r="C107">
        <v>766336.931550668</v>
      </c>
    </row>
    <row r="108" spans="1:3">
      <c r="A108">
        <v>106</v>
      </c>
      <c r="B108">
        <v>21676840.20654088</v>
      </c>
      <c r="C108">
        <v>770351.768728816</v>
      </c>
    </row>
    <row r="109" spans="1:3">
      <c r="A109">
        <v>107</v>
      </c>
      <c r="B109">
        <v>21686923.92939523</v>
      </c>
      <c r="C109">
        <v>769533.2377831645</v>
      </c>
    </row>
    <row r="110" spans="1:3">
      <c r="A110">
        <v>108</v>
      </c>
      <c r="B110">
        <v>21606479.32039697</v>
      </c>
      <c r="C110">
        <v>771985.1326488837</v>
      </c>
    </row>
    <row r="111" spans="1:3">
      <c r="A111">
        <v>109</v>
      </c>
      <c r="B111">
        <v>21611066.47199667</v>
      </c>
      <c r="C111">
        <v>772198.171814482</v>
      </c>
    </row>
    <row r="112" spans="1:3">
      <c r="A112">
        <v>110</v>
      </c>
      <c r="B112">
        <v>21502579.86874297</v>
      </c>
      <c r="C112">
        <v>775066.574888155</v>
      </c>
    </row>
    <row r="113" spans="1:3">
      <c r="A113">
        <v>111</v>
      </c>
      <c r="B113">
        <v>21504241.97894265</v>
      </c>
      <c r="C113">
        <v>775147.2611217892</v>
      </c>
    </row>
    <row r="114" spans="1:3">
      <c r="A114">
        <v>112</v>
      </c>
      <c r="B114">
        <v>21213745.22796708</v>
      </c>
      <c r="C114">
        <v>785280.710562915</v>
      </c>
    </row>
    <row r="115" spans="1:3">
      <c r="A115">
        <v>113</v>
      </c>
      <c r="B115">
        <v>20961581.39641096</v>
      </c>
      <c r="C115">
        <v>793589.2816884934</v>
      </c>
    </row>
    <row r="116" spans="1:3">
      <c r="A116">
        <v>114</v>
      </c>
      <c r="B116">
        <v>20780095.41551226</v>
      </c>
      <c r="C116">
        <v>801096.5492378346</v>
      </c>
    </row>
    <row r="117" spans="1:3">
      <c r="A117">
        <v>115</v>
      </c>
      <c r="B117">
        <v>20700759.00001792</v>
      </c>
      <c r="C117">
        <v>805007.7150806657</v>
      </c>
    </row>
    <row r="118" spans="1:3">
      <c r="A118">
        <v>116</v>
      </c>
      <c r="B118">
        <v>20702712.35995727</v>
      </c>
      <c r="C118">
        <v>805248.7231201964</v>
      </c>
    </row>
    <row r="119" spans="1:3">
      <c r="A119">
        <v>117</v>
      </c>
      <c r="B119">
        <v>20514233.0384277</v>
      </c>
      <c r="C119">
        <v>811960.1881526459</v>
      </c>
    </row>
    <row r="120" spans="1:3">
      <c r="A120">
        <v>118</v>
      </c>
      <c r="B120">
        <v>20465001.27517334</v>
      </c>
      <c r="C120">
        <v>815055.5770318795</v>
      </c>
    </row>
    <row r="121" spans="1:3">
      <c r="A121">
        <v>119</v>
      </c>
      <c r="B121">
        <v>20462723.59317762</v>
      </c>
      <c r="C121">
        <v>815102.2659932452</v>
      </c>
    </row>
    <row r="122" spans="1:3">
      <c r="A122">
        <v>120</v>
      </c>
      <c r="B122">
        <v>20269772.20034697</v>
      </c>
      <c r="C122">
        <v>822920.4407037571</v>
      </c>
    </row>
    <row r="123" spans="1:3">
      <c r="A123">
        <v>121</v>
      </c>
      <c r="B123">
        <v>20204754.15611534</v>
      </c>
      <c r="C123">
        <v>825414.158164081</v>
      </c>
    </row>
    <row r="124" spans="1:3">
      <c r="A124">
        <v>122</v>
      </c>
      <c r="B124">
        <v>20201197.29134072</v>
      </c>
      <c r="C124">
        <v>825586.1582358744</v>
      </c>
    </row>
    <row r="125" spans="1:3">
      <c r="A125">
        <v>123</v>
      </c>
      <c r="B125">
        <v>19981435.34572029</v>
      </c>
      <c r="C125">
        <v>833917.9478633816</v>
      </c>
    </row>
    <row r="126" spans="1:3">
      <c r="A126">
        <v>124</v>
      </c>
      <c r="B126">
        <v>19702996.5521763</v>
      </c>
      <c r="C126">
        <v>846004.3362526214</v>
      </c>
    </row>
    <row r="127" spans="1:3">
      <c r="A127">
        <v>125</v>
      </c>
      <c r="B127">
        <v>19593681.97579654</v>
      </c>
      <c r="C127">
        <v>850813.7344709786</v>
      </c>
    </row>
    <row r="128" spans="1:3">
      <c r="A128">
        <v>126</v>
      </c>
      <c r="B128">
        <v>19407184.25916161</v>
      </c>
      <c r="C128">
        <v>860954.4268040222</v>
      </c>
    </row>
    <row r="129" spans="1:3">
      <c r="A129">
        <v>127</v>
      </c>
      <c r="B129">
        <v>19326358.89200352</v>
      </c>
      <c r="C129">
        <v>864101.4278614854</v>
      </c>
    </row>
    <row r="130" spans="1:3">
      <c r="A130">
        <v>128</v>
      </c>
      <c r="B130">
        <v>19332060.46044778</v>
      </c>
      <c r="C130">
        <v>864241.4453565462</v>
      </c>
    </row>
    <row r="131" spans="1:3">
      <c r="A131">
        <v>129</v>
      </c>
      <c r="B131">
        <v>19298762.64819409</v>
      </c>
      <c r="C131">
        <v>864718.9261647462</v>
      </c>
    </row>
    <row r="132" spans="1:3">
      <c r="A132">
        <v>130</v>
      </c>
      <c r="B132">
        <v>19298081.9074669</v>
      </c>
      <c r="C132">
        <v>864796.9687192703</v>
      </c>
    </row>
    <row r="133" spans="1:3">
      <c r="A133">
        <v>131</v>
      </c>
      <c r="B133">
        <v>19142717.35895743</v>
      </c>
      <c r="C133">
        <v>872830.0071463109</v>
      </c>
    </row>
    <row r="134" spans="1:3">
      <c r="A134">
        <v>132</v>
      </c>
      <c r="B134">
        <v>18935786.43391961</v>
      </c>
      <c r="C134">
        <v>883105.8513671509</v>
      </c>
    </row>
    <row r="135" spans="1:3">
      <c r="A135">
        <v>133</v>
      </c>
      <c r="B135">
        <v>18739115.53600556</v>
      </c>
      <c r="C135">
        <v>894112.445920974</v>
      </c>
    </row>
    <row r="136" spans="1:3">
      <c r="A136">
        <v>134</v>
      </c>
      <c r="B136">
        <v>18592869.88099499</v>
      </c>
      <c r="C136">
        <v>901727.7528376172</v>
      </c>
    </row>
    <row r="137" spans="1:3">
      <c r="A137">
        <v>135</v>
      </c>
      <c r="B137">
        <v>18527588.14020902</v>
      </c>
      <c r="C137">
        <v>904719.8989168869</v>
      </c>
    </row>
    <row r="138" spans="1:3">
      <c r="A138">
        <v>136</v>
      </c>
      <c r="B138">
        <v>18530797.24414781</v>
      </c>
      <c r="C138">
        <v>904419.0381143349</v>
      </c>
    </row>
    <row r="139" spans="1:3">
      <c r="A139">
        <v>137</v>
      </c>
      <c r="B139">
        <v>18387283.87471124</v>
      </c>
      <c r="C139">
        <v>913049.7416428127</v>
      </c>
    </row>
    <row r="140" spans="1:3">
      <c r="A140">
        <v>138</v>
      </c>
      <c r="B140">
        <v>18313686.80531523</v>
      </c>
      <c r="C140">
        <v>917460.4035259532</v>
      </c>
    </row>
    <row r="141" spans="1:3">
      <c r="A141">
        <v>139</v>
      </c>
      <c r="B141">
        <v>18279009.0691871</v>
      </c>
      <c r="C141">
        <v>918593.2529771263</v>
      </c>
    </row>
    <row r="142" spans="1:3">
      <c r="A142">
        <v>140</v>
      </c>
      <c r="B142">
        <v>18279498.74222983</v>
      </c>
      <c r="C142">
        <v>918564.3729176199</v>
      </c>
    </row>
    <row r="143" spans="1:3">
      <c r="A143">
        <v>141</v>
      </c>
      <c r="B143">
        <v>18155123.24667528</v>
      </c>
      <c r="C143">
        <v>926035.1070607924</v>
      </c>
    </row>
    <row r="144" spans="1:3">
      <c r="A144">
        <v>142</v>
      </c>
      <c r="B144">
        <v>18079713.24493958</v>
      </c>
      <c r="C144">
        <v>931641.2435310411</v>
      </c>
    </row>
    <row r="145" spans="1:3">
      <c r="A145">
        <v>143</v>
      </c>
      <c r="B145">
        <v>17964080.9144161</v>
      </c>
      <c r="C145">
        <v>939722.5143318953</v>
      </c>
    </row>
    <row r="146" spans="1:3">
      <c r="A146">
        <v>144</v>
      </c>
      <c r="B146">
        <v>17786540.84634671</v>
      </c>
      <c r="C146">
        <v>951854.081470885</v>
      </c>
    </row>
    <row r="147" spans="1:3">
      <c r="A147">
        <v>145</v>
      </c>
      <c r="B147">
        <v>17707894.61181828</v>
      </c>
      <c r="C147">
        <v>955949.6131185858</v>
      </c>
    </row>
    <row r="148" spans="1:3">
      <c r="A148">
        <v>146</v>
      </c>
      <c r="B148">
        <v>17642486.18464863</v>
      </c>
      <c r="C148">
        <v>960971.2915616323</v>
      </c>
    </row>
    <row r="149" spans="1:3">
      <c r="A149">
        <v>147</v>
      </c>
      <c r="B149">
        <v>17527277.50088936</v>
      </c>
      <c r="C149">
        <v>968802.1796248301</v>
      </c>
    </row>
    <row r="150" spans="1:3">
      <c r="A150">
        <v>148</v>
      </c>
      <c r="B150">
        <v>17472041.78757597</v>
      </c>
      <c r="C150">
        <v>973047.2542010101</v>
      </c>
    </row>
    <row r="151" spans="1:3">
      <c r="A151">
        <v>149</v>
      </c>
      <c r="B151">
        <v>17474727.87896027</v>
      </c>
      <c r="C151">
        <v>972606.6800473605</v>
      </c>
    </row>
    <row r="152" spans="1:3">
      <c r="A152">
        <v>150</v>
      </c>
      <c r="B152">
        <v>17415557.53119108</v>
      </c>
      <c r="C152">
        <v>976928.6118983687</v>
      </c>
    </row>
    <row r="153" spans="1:3">
      <c r="A153">
        <v>151</v>
      </c>
      <c r="B153">
        <v>17413159.9899331</v>
      </c>
      <c r="C153">
        <v>977045.7488939296</v>
      </c>
    </row>
    <row r="154" spans="1:3">
      <c r="A154">
        <v>152</v>
      </c>
      <c r="B154">
        <v>17271709.25445849</v>
      </c>
      <c r="C154">
        <v>988441.3784032213</v>
      </c>
    </row>
    <row r="155" spans="1:3">
      <c r="A155">
        <v>153</v>
      </c>
      <c r="B155">
        <v>17132982.84184082</v>
      </c>
      <c r="C155">
        <v>999301.9915555718</v>
      </c>
    </row>
    <row r="156" spans="1:3">
      <c r="A156">
        <v>154</v>
      </c>
      <c r="B156">
        <v>17019202.64554385</v>
      </c>
      <c r="C156">
        <v>1009230.830343465</v>
      </c>
    </row>
    <row r="157" spans="1:3">
      <c r="A157">
        <v>155</v>
      </c>
      <c r="B157">
        <v>16963802.63803972</v>
      </c>
      <c r="C157">
        <v>1014622.631730614</v>
      </c>
    </row>
    <row r="158" spans="1:3">
      <c r="A158">
        <v>156</v>
      </c>
      <c r="B158">
        <v>16903523.10419429</v>
      </c>
      <c r="C158">
        <v>1020355.151981155</v>
      </c>
    </row>
    <row r="159" spans="1:3">
      <c r="A159">
        <v>157</v>
      </c>
      <c r="B159">
        <v>16805958.49262448</v>
      </c>
      <c r="C159">
        <v>1028859.552385804</v>
      </c>
    </row>
    <row r="160" spans="1:3">
      <c r="A160">
        <v>158</v>
      </c>
      <c r="B160">
        <v>16750659.98517516</v>
      </c>
      <c r="C160">
        <v>1034065.898863922</v>
      </c>
    </row>
    <row r="161" spans="1:3">
      <c r="A161">
        <v>159</v>
      </c>
      <c r="B161">
        <v>16723540.32935588</v>
      </c>
      <c r="C161">
        <v>1037470.623642172</v>
      </c>
    </row>
    <row r="162" spans="1:3">
      <c r="A162">
        <v>160</v>
      </c>
      <c r="B162">
        <v>16726235.61678701</v>
      </c>
      <c r="C162">
        <v>1037438.89132122</v>
      </c>
    </row>
    <row r="163" spans="1:3">
      <c r="A163">
        <v>161</v>
      </c>
      <c r="B163">
        <v>16634810.96781035</v>
      </c>
      <c r="C163">
        <v>1045996.670372767</v>
      </c>
    </row>
    <row r="164" spans="1:3">
      <c r="A164">
        <v>162</v>
      </c>
      <c r="B164">
        <v>16582730.76325033</v>
      </c>
      <c r="C164">
        <v>1050349.799975955</v>
      </c>
    </row>
    <row r="165" spans="1:3">
      <c r="A165">
        <v>163</v>
      </c>
      <c r="B165">
        <v>16504709.68458228</v>
      </c>
      <c r="C165">
        <v>1057472.461722668</v>
      </c>
    </row>
    <row r="166" spans="1:3">
      <c r="A166">
        <v>164</v>
      </c>
      <c r="B166">
        <v>16385648.5547185</v>
      </c>
      <c r="C166">
        <v>1069312.985579534</v>
      </c>
    </row>
    <row r="167" spans="1:3">
      <c r="A167">
        <v>165</v>
      </c>
      <c r="B167">
        <v>16330210.44151432</v>
      </c>
      <c r="C167">
        <v>1074877.893134737</v>
      </c>
    </row>
    <row r="168" spans="1:3">
      <c r="A168">
        <v>166</v>
      </c>
      <c r="B168">
        <v>16276900.65055854</v>
      </c>
      <c r="C168">
        <v>1081895.524757049</v>
      </c>
    </row>
    <row r="169" spans="1:3">
      <c r="A169">
        <v>167</v>
      </c>
      <c r="B169">
        <v>16230849.37964372</v>
      </c>
      <c r="C169">
        <v>1086338.659171774</v>
      </c>
    </row>
    <row r="170" spans="1:3">
      <c r="A170">
        <v>168</v>
      </c>
      <c r="B170">
        <v>16154279.92947164</v>
      </c>
      <c r="C170">
        <v>1095221.162260603</v>
      </c>
    </row>
    <row r="171" spans="1:3">
      <c r="A171">
        <v>169</v>
      </c>
      <c r="B171">
        <v>16119786.83843919</v>
      </c>
      <c r="C171">
        <v>1099096.624556218</v>
      </c>
    </row>
    <row r="172" spans="1:3">
      <c r="A172">
        <v>170</v>
      </c>
      <c r="B172">
        <v>16121183.89917876</v>
      </c>
      <c r="C172">
        <v>1099327.804500013</v>
      </c>
    </row>
    <row r="173" spans="1:3">
      <c r="A173">
        <v>171</v>
      </c>
      <c r="B173">
        <v>16084410.60122263</v>
      </c>
      <c r="C173">
        <v>1103530.207045353</v>
      </c>
    </row>
    <row r="174" spans="1:3">
      <c r="A174">
        <v>172</v>
      </c>
      <c r="B174">
        <v>16081728.53370615</v>
      </c>
      <c r="C174">
        <v>1103419.870374581</v>
      </c>
    </row>
    <row r="175" spans="1:3">
      <c r="A175">
        <v>173</v>
      </c>
      <c r="B175">
        <v>15978250.41119263</v>
      </c>
      <c r="C175">
        <v>1115479.237019224</v>
      </c>
    </row>
    <row r="176" spans="1:3">
      <c r="A176">
        <v>174</v>
      </c>
      <c r="B176">
        <v>15891327.90913677</v>
      </c>
      <c r="C176">
        <v>1125613.349986764</v>
      </c>
    </row>
    <row r="177" spans="1:3">
      <c r="A177">
        <v>175</v>
      </c>
      <c r="B177">
        <v>15847434.36490877</v>
      </c>
      <c r="C177">
        <v>1131474.003229169</v>
      </c>
    </row>
    <row r="178" spans="1:3">
      <c r="A178">
        <v>176</v>
      </c>
      <c r="B178">
        <v>15798777.77409318</v>
      </c>
      <c r="C178">
        <v>1136913.18980003</v>
      </c>
    </row>
    <row r="179" spans="1:3">
      <c r="A179">
        <v>177</v>
      </c>
      <c r="B179">
        <v>15747062.44915776</v>
      </c>
      <c r="C179">
        <v>1143093.924463012</v>
      </c>
    </row>
    <row r="180" spans="1:3">
      <c r="A180">
        <v>178</v>
      </c>
      <c r="B180">
        <v>15669150.9744642</v>
      </c>
      <c r="C180">
        <v>1153289.198351967</v>
      </c>
    </row>
    <row r="181" spans="1:3">
      <c r="A181">
        <v>179</v>
      </c>
      <c r="B181">
        <v>15620212.73308782</v>
      </c>
      <c r="C181">
        <v>1159503.640718</v>
      </c>
    </row>
    <row r="182" spans="1:3">
      <c r="A182">
        <v>180</v>
      </c>
      <c r="B182">
        <v>15596512.11167928</v>
      </c>
      <c r="C182">
        <v>1161881.745638876</v>
      </c>
    </row>
    <row r="183" spans="1:3">
      <c r="A183">
        <v>181</v>
      </c>
      <c r="B183">
        <v>15597372.44170085</v>
      </c>
      <c r="C183">
        <v>1161660.960267161</v>
      </c>
    </row>
    <row r="184" spans="1:3">
      <c r="A184">
        <v>182</v>
      </c>
      <c r="B184">
        <v>15526442.44108437</v>
      </c>
      <c r="C184">
        <v>1171257.056256609</v>
      </c>
    </row>
    <row r="185" spans="1:3">
      <c r="A185">
        <v>183</v>
      </c>
      <c r="B185">
        <v>15482964.38767151</v>
      </c>
      <c r="C185">
        <v>1177810.967926302</v>
      </c>
    </row>
    <row r="186" spans="1:3">
      <c r="A186">
        <v>184</v>
      </c>
      <c r="B186">
        <v>15400081.20462721</v>
      </c>
      <c r="C186">
        <v>1189955.72704644</v>
      </c>
    </row>
    <row r="187" spans="1:3">
      <c r="A187">
        <v>185</v>
      </c>
      <c r="B187">
        <v>15344174.21740374</v>
      </c>
      <c r="C187">
        <v>1198056.608814116</v>
      </c>
    </row>
    <row r="188" spans="1:3">
      <c r="A188">
        <v>186</v>
      </c>
      <c r="B188">
        <v>15299085.33943671</v>
      </c>
      <c r="C188">
        <v>1205125.571844738</v>
      </c>
    </row>
    <row r="189" spans="1:3">
      <c r="A189">
        <v>187</v>
      </c>
      <c r="B189">
        <v>15254854.61953941</v>
      </c>
      <c r="C189">
        <v>1210515.790385238</v>
      </c>
    </row>
    <row r="190" spans="1:3">
      <c r="A190">
        <v>188</v>
      </c>
      <c r="B190">
        <v>15217993.40056981</v>
      </c>
      <c r="C190">
        <v>1216715.316755088</v>
      </c>
    </row>
    <row r="191" spans="1:3">
      <c r="A191">
        <v>189</v>
      </c>
      <c r="B191">
        <v>15159911.70077514</v>
      </c>
      <c r="C191">
        <v>1225369.411437467</v>
      </c>
    </row>
    <row r="192" spans="1:3">
      <c r="A192">
        <v>190</v>
      </c>
      <c r="B192">
        <v>15132634.55158138</v>
      </c>
      <c r="C192">
        <v>1229642.495068364</v>
      </c>
    </row>
    <row r="193" spans="1:3">
      <c r="A193">
        <v>191</v>
      </c>
      <c r="B193">
        <v>15133447.67539483</v>
      </c>
      <c r="C193">
        <v>1229250.408023335</v>
      </c>
    </row>
    <row r="194" spans="1:3">
      <c r="A194">
        <v>192</v>
      </c>
      <c r="B194">
        <v>15104865.65845325</v>
      </c>
      <c r="C194">
        <v>1233688.793102049</v>
      </c>
    </row>
    <row r="195" spans="1:3">
      <c r="A195">
        <v>193</v>
      </c>
      <c r="B195">
        <v>15038514.36397178</v>
      </c>
      <c r="C195">
        <v>1244928.155647398</v>
      </c>
    </row>
    <row r="196" spans="1:3">
      <c r="A196">
        <v>194</v>
      </c>
      <c r="B196">
        <v>14976364.24628833</v>
      </c>
      <c r="C196">
        <v>1255728.16243111</v>
      </c>
    </row>
    <row r="197" spans="1:3">
      <c r="A197">
        <v>195</v>
      </c>
      <c r="B197">
        <v>14944856.69612905</v>
      </c>
      <c r="C197">
        <v>1261089.090339804</v>
      </c>
    </row>
    <row r="198" spans="1:3">
      <c r="A198">
        <v>196</v>
      </c>
      <c r="B198">
        <v>14912172.57241777</v>
      </c>
      <c r="C198">
        <v>1266460.29886554</v>
      </c>
    </row>
    <row r="199" spans="1:3">
      <c r="A199">
        <v>197</v>
      </c>
      <c r="B199">
        <v>14875888.05545897</v>
      </c>
      <c r="C199">
        <v>1273484.157155346</v>
      </c>
    </row>
    <row r="200" spans="1:3">
      <c r="A200">
        <v>198</v>
      </c>
      <c r="B200">
        <v>14818754.62556433</v>
      </c>
      <c r="C200">
        <v>1284012.847241753</v>
      </c>
    </row>
    <row r="201" spans="1:3">
      <c r="A201">
        <v>199</v>
      </c>
      <c r="B201">
        <v>14783402.86831174</v>
      </c>
      <c r="C201">
        <v>1290915.547185984</v>
      </c>
    </row>
    <row r="202" spans="1:3">
      <c r="A202">
        <v>200</v>
      </c>
      <c r="B202">
        <v>14766382.91121396</v>
      </c>
      <c r="C202">
        <v>1294920.365817391</v>
      </c>
    </row>
    <row r="203" spans="1:3">
      <c r="A203">
        <v>201</v>
      </c>
      <c r="B203">
        <v>14767200.26234564</v>
      </c>
      <c r="C203">
        <v>1295009.443419988</v>
      </c>
    </row>
    <row r="204" spans="1:3">
      <c r="A204">
        <v>202</v>
      </c>
      <c r="B204">
        <v>14716992.03373168</v>
      </c>
      <c r="C204">
        <v>1304605.294569757</v>
      </c>
    </row>
    <row r="205" spans="1:3">
      <c r="A205">
        <v>203</v>
      </c>
      <c r="B205">
        <v>14687033.7072342</v>
      </c>
      <c r="C205">
        <v>1310037.118891404</v>
      </c>
    </row>
    <row r="206" spans="1:3">
      <c r="A206">
        <v>204</v>
      </c>
      <c r="B206">
        <v>14629017.94596387</v>
      </c>
      <c r="C206">
        <v>1321381.18145237</v>
      </c>
    </row>
    <row r="207" spans="1:3">
      <c r="A207">
        <v>205</v>
      </c>
      <c r="B207">
        <v>14587250.9640361</v>
      </c>
      <c r="C207">
        <v>1330231.470001851</v>
      </c>
    </row>
    <row r="208" spans="1:3">
      <c r="A208">
        <v>206</v>
      </c>
      <c r="B208">
        <v>14552227.53646726</v>
      </c>
      <c r="C208">
        <v>1337246.873826944</v>
      </c>
    </row>
    <row r="209" spans="1:3">
      <c r="A209">
        <v>207</v>
      </c>
      <c r="B209">
        <v>14518863.92921964</v>
      </c>
      <c r="C209">
        <v>1345752.909288489</v>
      </c>
    </row>
    <row r="210" spans="1:3">
      <c r="A210">
        <v>208</v>
      </c>
      <c r="B210">
        <v>14490723.4203752</v>
      </c>
      <c r="C210">
        <v>1351392.572933303</v>
      </c>
    </row>
    <row r="211" spans="1:3">
      <c r="A211">
        <v>209</v>
      </c>
      <c r="B211">
        <v>14448144.28465938</v>
      </c>
      <c r="C211">
        <v>1361369.792634732</v>
      </c>
    </row>
    <row r="212" spans="1:3">
      <c r="A212">
        <v>210</v>
      </c>
      <c r="B212">
        <v>14428035.52128808</v>
      </c>
      <c r="C212">
        <v>1366077.205392612</v>
      </c>
    </row>
    <row r="213" spans="1:3">
      <c r="A213">
        <v>211</v>
      </c>
      <c r="B213">
        <v>14420392.98328625</v>
      </c>
      <c r="C213">
        <v>1368766.16805204</v>
      </c>
    </row>
    <row r="214" spans="1:3">
      <c r="A214">
        <v>212</v>
      </c>
      <c r="B214">
        <v>14420078.84747829</v>
      </c>
      <c r="C214">
        <v>1368948.304265885</v>
      </c>
    </row>
    <row r="215" spans="1:3">
      <c r="A215">
        <v>213</v>
      </c>
      <c r="B215">
        <v>14371610.83575583</v>
      </c>
      <c r="C215">
        <v>1379947.713527766</v>
      </c>
    </row>
    <row r="216" spans="1:3">
      <c r="A216">
        <v>214</v>
      </c>
      <c r="B216">
        <v>14326062.36004145</v>
      </c>
      <c r="C216">
        <v>1390591.595243954</v>
      </c>
    </row>
    <row r="217" spans="1:3">
      <c r="A217">
        <v>215</v>
      </c>
      <c r="B217">
        <v>14299460.9298138</v>
      </c>
      <c r="C217">
        <v>1397481.946163358</v>
      </c>
    </row>
    <row r="218" spans="1:3">
      <c r="A218">
        <v>216</v>
      </c>
      <c r="B218">
        <v>14275345.20399948</v>
      </c>
      <c r="C218">
        <v>1403632.245366524</v>
      </c>
    </row>
    <row r="219" spans="1:3">
      <c r="A219">
        <v>217</v>
      </c>
      <c r="B219">
        <v>14249797.03176052</v>
      </c>
      <c r="C219">
        <v>1410270.484060781</v>
      </c>
    </row>
    <row r="220" spans="1:3">
      <c r="A220">
        <v>218</v>
      </c>
      <c r="B220">
        <v>14208208.43912828</v>
      </c>
      <c r="C220">
        <v>1420482.641334154</v>
      </c>
    </row>
    <row r="221" spans="1:3">
      <c r="A221">
        <v>219</v>
      </c>
      <c r="B221">
        <v>14181877.79858829</v>
      </c>
      <c r="C221">
        <v>1427033.831459552</v>
      </c>
    </row>
    <row r="222" spans="1:3">
      <c r="A222">
        <v>220</v>
      </c>
      <c r="B222">
        <v>14169357.84581744</v>
      </c>
      <c r="C222">
        <v>1429576.448190786</v>
      </c>
    </row>
    <row r="223" spans="1:3">
      <c r="A223">
        <v>221</v>
      </c>
      <c r="B223">
        <v>14169744.93077828</v>
      </c>
      <c r="C223">
        <v>1429327.074421184</v>
      </c>
    </row>
    <row r="224" spans="1:3">
      <c r="A224">
        <v>222</v>
      </c>
      <c r="B224">
        <v>14133641.05385172</v>
      </c>
      <c r="C224">
        <v>1438972.691768021</v>
      </c>
    </row>
    <row r="225" spans="1:3">
      <c r="A225">
        <v>223</v>
      </c>
      <c r="B225">
        <v>14111972.94277206</v>
      </c>
      <c r="C225">
        <v>1445287.391812019</v>
      </c>
    </row>
    <row r="226" spans="1:3">
      <c r="A226">
        <v>224</v>
      </c>
      <c r="B226">
        <v>14069926.01949693</v>
      </c>
      <c r="C226">
        <v>1457311.848532089</v>
      </c>
    </row>
    <row r="227" spans="1:3">
      <c r="A227">
        <v>225</v>
      </c>
      <c r="B227">
        <v>14052817.20018993</v>
      </c>
      <c r="C227">
        <v>1463016.211773635</v>
      </c>
    </row>
    <row r="228" spans="1:3">
      <c r="A228">
        <v>226</v>
      </c>
      <c r="B228">
        <v>14020522.72601442</v>
      </c>
      <c r="C228">
        <v>1472031.401218585</v>
      </c>
    </row>
    <row r="229" spans="1:3">
      <c r="A229">
        <v>227</v>
      </c>
      <c r="B229">
        <v>13993480.81596946</v>
      </c>
      <c r="C229">
        <v>1480367.40332077</v>
      </c>
    </row>
    <row r="230" spans="1:3">
      <c r="A230">
        <v>228</v>
      </c>
      <c r="B230">
        <v>13967515.11442275</v>
      </c>
      <c r="C230">
        <v>1486787.76834227</v>
      </c>
    </row>
    <row r="231" spans="1:3">
      <c r="A231">
        <v>229</v>
      </c>
      <c r="B231">
        <v>13945902.41678822</v>
      </c>
      <c r="C231">
        <v>1493832.378304555</v>
      </c>
    </row>
    <row r="232" spans="1:3">
      <c r="A232">
        <v>230</v>
      </c>
      <c r="B232">
        <v>13913986.72753621</v>
      </c>
      <c r="C232">
        <v>1503159.227578994</v>
      </c>
    </row>
    <row r="233" spans="1:3">
      <c r="A233">
        <v>231</v>
      </c>
      <c r="B233">
        <v>13887326.08866604</v>
      </c>
      <c r="C233">
        <v>1512159.904594607</v>
      </c>
    </row>
    <row r="234" spans="1:3">
      <c r="A234">
        <v>232</v>
      </c>
      <c r="B234">
        <v>13871959.24560931</v>
      </c>
      <c r="C234">
        <v>1516868.111255352</v>
      </c>
    </row>
    <row r="235" spans="1:3">
      <c r="A235">
        <v>233</v>
      </c>
      <c r="B235">
        <v>13845186.15345521</v>
      </c>
      <c r="C235">
        <v>1524923.416441713</v>
      </c>
    </row>
    <row r="236" spans="1:3">
      <c r="A236">
        <v>234</v>
      </c>
      <c r="B236">
        <v>13811990.9252712</v>
      </c>
      <c r="C236">
        <v>1536056.445338405</v>
      </c>
    </row>
    <row r="237" spans="1:3">
      <c r="A237">
        <v>235</v>
      </c>
      <c r="B237">
        <v>13792236.69272384</v>
      </c>
      <c r="C237">
        <v>1543437.642131346</v>
      </c>
    </row>
    <row r="238" spans="1:3">
      <c r="A238">
        <v>236</v>
      </c>
      <c r="B238">
        <v>13772475.04466304</v>
      </c>
      <c r="C238">
        <v>1549828.533549553</v>
      </c>
    </row>
    <row r="239" spans="1:3">
      <c r="A239">
        <v>237</v>
      </c>
      <c r="B239">
        <v>13754523.98668674</v>
      </c>
      <c r="C239">
        <v>1555786.232424886</v>
      </c>
    </row>
    <row r="240" spans="1:3">
      <c r="A240">
        <v>238</v>
      </c>
      <c r="B240">
        <v>13725529.62221662</v>
      </c>
      <c r="C240">
        <v>1566067.051845852</v>
      </c>
    </row>
    <row r="241" spans="1:3">
      <c r="A241">
        <v>239</v>
      </c>
      <c r="B241">
        <v>13707404.74013658</v>
      </c>
      <c r="C241">
        <v>1572917.496174546</v>
      </c>
    </row>
    <row r="242" spans="1:3">
      <c r="A242">
        <v>240</v>
      </c>
      <c r="B242">
        <v>13699068.22271135</v>
      </c>
      <c r="C242">
        <v>1576724.337897977</v>
      </c>
    </row>
    <row r="243" spans="1:3">
      <c r="A243">
        <v>241</v>
      </c>
      <c r="B243">
        <v>13699375.47126146</v>
      </c>
      <c r="C243">
        <v>1576862.937836643</v>
      </c>
    </row>
    <row r="244" spans="1:3">
      <c r="A244">
        <v>242</v>
      </c>
      <c r="B244">
        <v>13674443.03065049</v>
      </c>
      <c r="C244">
        <v>1585975.123527563</v>
      </c>
    </row>
    <row r="245" spans="1:3">
      <c r="A245">
        <v>243</v>
      </c>
      <c r="B245">
        <v>13659942.16120218</v>
      </c>
      <c r="C245">
        <v>1590974.462952175</v>
      </c>
    </row>
    <row r="246" spans="1:3">
      <c r="A246">
        <v>244</v>
      </c>
      <c r="B246">
        <v>13629912.13826723</v>
      </c>
      <c r="C246">
        <v>1602055.232846189</v>
      </c>
    </row>
    <row r="247" spans="1:3">
      <c r="A247">
        <v>245</v>
      </c>
      <c r="B247">
        <v>13615061.73716296</v>
      </c>
      <c r="C247">
        <v>1608701.477474081</v>
      </c>
    </row>
    <row r="248" spans="1:3">
      <c r="A248">
        <v>246</v>
      </c>
      <c r="B248">
        <v>13591841.59206299</v>
      </c>
      <c r="C248">
        <v>1617445.296054147</v>
      </c>
    </row>
    <row r="249" spans="1:3">
      <c r="A249">
        <v>247</v>
      </c>
      <c r="B249">
        <v>13571501.04489996</v>
      </c>
      <c r="C249">
        <v>1625113.579833887</v>
      </c>
    </row>
    <row r="250" spans="1:3">
      <c r="A250">
        <v>248</v>
      </c>
      <c r="B250">
        <v>13552235.61903534</v>
      </c>
      <c r="C250">
        <v>1634262.368408625</v>
      </c>
    </row>
    <row r="251" spans="1:3">
      <c r="A251">
        <v>249</v>
      </c>
      <c r="B251">
        <v>13536030.67429018</v>
      </c>
      <c r="C251">
        <v>1640437.549880537</v>
      </c>
    </row>
    <row r="252" spans="1:3">
      <c r="A252">
        <v>250</v>
      </c>
      <c r="B252">
        <v>13512571.91530089</v>
      </c>
      <c r="C252">
        <v>1650821.217425896</v>
      </c>
    </row>
    <row r="253" spans="1:3">
      <c r="A253">
        <v>251</v>
      </c>
      <c r="B253">
        <v>13492568.52898899</v>
      </c>
      <c r="C253">
        <v>1658842.645192102</v>
      </c>
    </row>
    <row r="254" spans="1:3">
      <c r="A254">
        <v>252</v>
      </c>
      <c r="B254">
        <v>13480959.5893553</v>
      </c>
      <c r="C254">
        <v>1664099.099451638</v>
      </c>
    </row>
    <row r="255" spans="1:3">
      <c r="A255">
        <v>253</v>
      </c>
      <c r="B255">
        <v>13461310.77443894</v>
      </c>
      <c r="C255">
        <v>1673380.246016362</v>
      </c>
    </row>
    <row r="256" spans="1:3">
      <c r="A256">
        <v>254</v>
      </c>
      <c r="B256">
        <v>13437152.15388929</v>
      </c>
      <c r="C256">
        <v>1684155.822559703</v>
      </c>
    </row>
    <row r="257" spans="1:3">
      <c r="A257">
        <v>255</v>
      </c>
      <c r="B257">
        <v>13426329.73078733</v>
      </c>
      <c r="C257">
        <v>1690595.434163295</v>
      </c>
    </row>
    <row r="258" spans="1:3">
      <c r="A258">
        <v>256</v>
      </c>
      <c r="B258">
        <v>13411173.23718772</v>
      </c>
      <c r="C258">
        <v>1697082.774906305</v>
      </c>
    </row>
    <row r="259" spans="1:3">
      <c r="A259">
        <v>257</v>
      </c>
      <c r="B259">
        <v>13395944.42307131</v>
      </c>
      <c r="C259">
        <v>1704647.847088079</v>
      </c>
    </row>
    <row r="260" spans="1:3">
      <c r="A260">
        <v>258</v>
      </c>
      <c r="B260">
        <v>13382460.16346221</v>
      </c>
      <c r="C260">
        <v>1711493.547674478</v>
      </c>
    </row>
    <row r="261" spans="1:3">
      <c r="A261">
        <v>259</v>
      </c>
      <c r="B261">
        <v>13361243.48530251</v>
      </c>
      <c r="C261">
        <v>1721899.618722841</v>
      </c>
    </row>
    <row r="262" spans="1:3">
      <c r="A262">
        <v>260</v>
      </c>
      <c r="B262">
        <v>13347669.19242824</v>
      </c>
      <c r="C262">
        <v>1728382.334689836</v>
      </c>
    </row>
    <row r="263" spans="1:3">
      <c r="A263">
        <v>261</v>
      </c>
      <c r="B263">
        <v>13341385.2274357</v>
      </c>
      <c r="C263">
        <v>1730782.589058275</v>
      </c>
    </row>
    <row r="264" spans="1:3">
      <c r="A264">
        <v>262</v>
      </c>
      <c r="B264">
        <v>13341536.69176744</v>
      </c>
      <c r="C264">
        <v>1730529.830741626</v>
      </c>
    </row>
    <row r="265" spans="1:3">
      <c r="A265">
        <v>263</v>
      </c>
      <c r="B265">
        <v>13323439.87374813</v>
      </c>
      <c r="C265">
        <v>1739855.010573566</v>
      </c>
    </row>
    <row r="266" spans="1:3">
      <c r="A266">
        <v>264</v>
      </c>
      <c r="B266">
        <v>13312881.91545576</v>
      </c>
      <c r="C266">
        <v>1745804.021429002</v>
      </c>
    </row>
    <row r="267" spans="1:3">
      <c r="A267">
        <v>265</v>
      </c>
      <c r="B267">
        <v>13293185.68841917</v>
      </c>
      <c r="C267">
        <v>1755996.957860186</v>
      </c>
    </row>
    <row r="268" spans="1:3">
      <c r="A268">
        <v>266</v>
      </c>
      <c r="B268">
        <v>13275944.77750261</v>
      </c>
      <c r="C268">
        <v>1765764.798392859</v>
      </c>
    </row>
    <row r="269" spans="1:3">
      <c r="A269">
        <v>267</v>
      </c>
      <c r="B269">
        <v>13260919.8594123</v>
      </c>
      <c r="C269">
        <v>1774680.286707424</v>
      </c>
    </row>
    <row r="270" spans="1:3">
      <c r="A270">
        <v>268</v>
      </c>
      <c r="B270">
        <v>13246550.6036937</v>
      </c>
      <c r="C270">
        <v>1781532.904640511</v>
      </c>
    </row>
    <row r="271" spans="1:3">
      <c r="A271">
        <v>269</v>
      </c>
      <c r="B271">
        <v>13234675.39230363</v>
      </c>
      <c r="C271">
        <v>1788948.576962468</v>
      </c>
    </row>
    <row r="272" spans="1:3">
      <c r="A272">
        <v>270</v>
      </c>
      <c r="B272">
        <v>13217529.14980768</v>
      </c>
      <c r="C272">
        <v>1798526.085856738</v>
      </c>
    </row>
    <row r="273" spans="1:3">
      <c r="A273">
        <v>271</v>
      </c>
      <c r="B273">
        <v>13202866.44242403</v>
      </c>
      <c r="C273">
        <v>1807888.621484961</v>
      </c>
    </row>
    <row r="274" spans="1:3">
      <c r="A274">
        <v>272</v>
      </c>
      <c r="B274">
        <v>13194376.39148854</v>
      </c>
      <c r="C274">
        <v>1812871.594850066</v>
      </c>
    </row>
    <row r="275" spans="1:3">
      <c r="A275">
        <v>273</v>
      </c>
      <c r="B275">
        <v>13180241.04591103</v>
      </c>
      <c r="C275">
        <v>1821065.535366679</v>
      </c>
    </row>
    <row r="276" spans="1:3">
      <c r="A276">
        <v>274</v>
      </c>
      <c r="B276">
        <v>13162882.13499073</v>
      </c>
      <c r="C276">
        <v>1832233.171139733</v>
      </c>
    </row>
    <row r="277" spans="1:3">
      <c r="A277">
        <v>275</v>
      </c>
      <c r="B277">
        <v>13152759.3737774</v>
      </c>
      <c r="C277">
        <v>1838722.278945201</v>
      </c>
    </row>
    <row r="278" spans="1:3">
      <c r="A278">
        <v>276</v>
      </c>
      <c r="B278">
        <v>13144612.21496552</v>
      </c>
      <c r="C278">
        <v>1842585.210781349</v>
      </c>
    </row>
    <row r="279" spans="1:3">
      <c r="A279">
        <v>277</v>
      </c>
      <c r="B279">
        <v>13133260.59117122</v>
      </c>
      <c r="C279">
        <v>1850526.121290114</v>
      </c>
    </row>
    <row r="280" spans="1:3">
      <c r="A280">
        <v>278</v>
      </c>
      <c r="B280">
        <v>13122064.66897073</v>
      </c>
      <c r="C280">
        <v>1857631.85536667</v>
      </c>
    </row>
    <row r="281" spans="1:3">
      <c r="A281">
        <v>279</v>
      </c>
      <c r="B281">
        <v>13112174.73120955</v>
      </c>
      <c r="C281">
        <v>1863913.462963162</v>
      </c>
    </row>
    <row r="282" spans="1:3">
      <c r="A282">
        <v>280</v>
      </c>
      <c r="B282">
        <v>13097195.70293915</v>
      </c>
      <c r="C282">
        <v>1874358.769433683</v>
      </c>
    </row>
    <row r="283" spans="1:3">
      <c r="A283">
        <v>281</v>
      </c>
      <c r="B283">
        <v>13087577.59422039</v>
      </c>
      <c r="C283">
        <v>1881773.093466128</v>
      </c>
    </row>
    <row r="284" spans="1:3">
      <c r="A284">
        <v>282</v>
      </c>
      <c r="B284">
        <v>13083075.52912227</v>
      </c>
      <c r="C284">
        <v>1885776.544087108</v>
      </c>
    </row>
    <row r="285" spans="1:3">
      <c r="A285">
        <v>283</v>
      </c>
      <c r="B285">
        <v>13083226.44043149</v>
      </c>
      <c r="C285">
        <v>1885945.904291564</v>
      </c>
    </row>
    <row r="286" spans="1:3">
      <c r="A286">
        <v>284</v>
      </c>
      <c r="B286">
        <v>13070250.23270101</v>
      </c>
      <c r="C286">
        <v>1895114.670924936</v>
      </c>
    </row>
    <row r="287" spans="1:3">
      <c r="A287">
        <v>285</v>
      </c>
      <c r="B287">
        <v>13056897.50662156</v>
      </c>
      <c r="C287">
        <v>1904720.789803057</v>
      </c>
    </row>
    <row r="288" spans="1:3">
      <c r="A288">
        <v>286</v>
      </c>
      <c r="B288">
        <v>13044605.9899698</v>
      </c>
      <c r="C288">
        <v>1913545.651788072</v>
      </c>
    </row>
    <row r="289" spans="1:3">
      <c r="A289">
        <v>287</v>
      </c>
      <c r="B289">
        <v>13033802.52346963</v>
      </c>
      <c r="C289">
        <v>1921149.745593206</v>
      </c>
    </row>
    <row r="290" spans="1:3">
      <c r="A290">
        <v>288</v>
      </c>
      <c r="B290">
        <v>13023684.84857541</v>
      </c>
      <c r="C290">
        <v>1930326.412838747</v>
      </c>
    </row>
    <row r="291" spans="1:3">
      <c r="A291">
        <v>289</v>
      </c>
      <c r="B291">
        <v>13015265.21467981</v>
      </c>
      <c r="C291">
        <v>1936319.442341577</v>
      </c>
    </row>
    <row r="292" spans="1:3">
      <c r="A292">
        <v>290</v>
      </c>
      <c r="B292">
        <v>13003142.15275851</v>
      </c>
      <c r="C292">
        <v>1946546.387433563</v>
      </c>
    </row>
    <row r="293" spans="1:3">
      <c r="A293">
        <v>291</v>
      </c>
      <c r="B293">
        <v>12992724.99746206</v>
      </c>
      <c r="C293">
        <v>1954473.982794656</v>
      </c>
    </row>
    <row r="294" spans="1:3">
      <c r="A294">
        <v>292</v>
      </c>
      <c r="B294">
        <v>12986794.104698</v>
      </c>
      <c r="C294">
        <v>1959592.670100399</v>
      </c>
    </row>
    <row r="295" spans="1:3">
      <c r="A295">
        <v>293</v>
      </c>
      <c r="B295">
        <v>12976910.75898646</v>
      </c>
      <c r="C295">
        <v>1968501.386104527</v>
      </c>
    </row>
    <row r="296" spans="1:3">
      <c r="A296">
        <v>294</v>
      </c>
      <c r="B296">
        <v>12964491.02770905</v>
      </c>
      <c r="C296">
        <v>1978986.61227274</v>
      </c>
    </row>
    <row r="297" spans="1:3">
      <c r="A297">
        <v>295</v>
      </c>
      <c r="B297">
        <v>12957191.63756113</v>
      </c>
      <c r="C297">
        <v>1985855.797289559</v>
      </c>
    </row>
    <row r="298" spans="1:3">
      <c r="A298">
        <v>296</v>
      </c>
      <c r="B298">
        <v>12949751.59529845</v>
      </c>
      <c r="C298">
        <v>1992556.478113205</v>
      </c>
    </row>
    <row r="299" spans="1:3">
      <c r="A299">
        <v>297</v>
      </c>
      <c r="B299">
        <v>12943802.21772456</v>
      </c>
      <c r="C299">
        <v>1999378.583329039</v>
      </c>
    </row>
    <row r="300" spans="1:3">
      <c r="A300">
        <v>298</v>
      </c>
      <c r="B300">
        <v>12935670.21274849</v>
      </c>
      <c r="C300">
        <v>2006412.727417983</v>
      </c>
    </row>
    <row r="301" spans="1:3">
      <c r="A301">
        <v>299</v>
      </c>
      <c r="B301">
        <v>12927776.22983383</v>
      </c>
      <c r="C301">
        <v>2014200.786837094</v>
      </c>
    </row>
    <row r="302" spans="1:3">
      <c r="A302">
        <v>300</v>
      </c>
      <c r="B302">
        <v>12920995.26318274</v>
      </c>
      <c r="C302">
        <v>2021160.702707818</v>
      </c>
    </row>
    <row r="303" spans="1:3">
      <c r="A303">
        <v>301</v>
      </c>
      <c r="B303">
        <v>12910682.77809658</v>
      </c>
      <c r="C303">
        <v>2030741.966034035</v>
      </c>
    </row>
    <row r="304" spans="1:3">
      <c r="A304">
        <v>302</v>
      </c>
      <c r="B304">
        <v>12906348.13417065</v>
      </c>
      <c r="C304">
        <v>2035131.866152155</v>
      </c>
    </row>
    <row r="305" spans="1:3">
      <c r="A305">
        <v>303</v>
      </c>
      <c r="B305">
        <v>12901152.04969788</v>
      </c>
      <c r="C305">
        <v>2039402.660156765</v>
      </c>
    </row>
    <row r="306" spans="1:3">
      <c r="A306">
        <v>304</v>
      </c>
      <c r="B306">
        <v>12893170.057079</v>
      </c>
      <c r="C306">
        <v>2047677.275882267</v>
      </c>
    </row>
    <row r="307" spans="1:3">
      <c r="A307">
        <v>305</v>
      </c>
      <c r="B307">
        <v>12884055.8141096</v>
      </c>
      <c r="C307">
        <v>2057415.413571056</v>
      </c>
    </row>
    <row r="308" spans="1:3">
      <c r="A308">
        <v>306</v>
      </c>
      <c r="B308">
        <v>12875704.18088927</v>
      </c>
      <c r="C308">
        <v>2066760.272276137</v>
      </c>
    </row>
    <row r="309" spans="1:3">
      <c r="A309">
        <v>307</v>
      </c>
      <c r="B309">
        <v>12868535.43102066</v>
      </c>
      <c r="C309">
        <v>2075357.339989121</v>
      </c>
    </row>
    <row r="310" spans="1:3">
      <c r="A310">
        <v>308</v>
      </c>
      <c r="B310">
        <v>12861716.73032152</v>
      </c>
      <c r="C310">
        <v>2081510.456641339</v>
      </c>
    </row>
    <row r="311" spans="1:3">
      <c r="A311">
        <v>309</v>
      </c>
      <c r="B311">
        <v>12856283.08071234</v>
      </c>
      <c r="C311">
        <v>2088402.324045829</v>
      </c>
    </row>
    <row r="312" spans="1:3">
      <c r="A312">
        <v>310</v>
      </c>
      <c r="B312">
        <v>12848120.70669133</v>
      </c>
      <c r="C312">
        <v>2097308.087682213</v>
      </c>
    </row>
    <row r="313" spans="1:3">
      <c r="A313">
        <v>311</v>
      </c>
      <c r="B313">
        <v>12841202.30757606</v>
      </c>
      <c r="C313">
        <v>2106178.701122206</v>
      </c>
    </row>
    <row r="314" spans="1:3">
      <c r="A314">
        <v>312</v>
      </c>
      <c r="B314">
        <v>12837340.73603116</v>
      </c>
      <c r="C314">
        <v>2110642.102978952</v>
      </c>
    </row>
    <row r="315" spans="1:3">
      <c r="A315">
        <v>313</v>
      </c>
      <c r="B315">
        <v>12830772.09697023</v>
      </c>
      <c r="C315">
        <v>2118083.22861424</v>
      </c>
    </row>
    <row r="316" spans="1:3">
      <c r="A316">
        <v>314</v>
      </c>
      <c r="B316">
        <v>12822255.08683941</v>
      </c>
      <c r="C316">
        <v>2129057.735366457</v>
      </c>
    </row>
    <row r="317" spans="1:3">
      <c r="A317">
        <v>315</v>
      </c>
      <c r="B317">
        <v>12817604.81484314</v>
      </c>
      <c r="C317">
        <v>2135934.689404644</v>
      </c>
    </row>
    <row r="318" spans="1:3">
      <c r="A318">
        <v>316</v>
      </c>
      <c r="B318">
        <v>12812428.39605243</v>
      </c>
      <c r="C318">
        <v>2142384.114552049</v>
      </c>
    </row>
    <row r="319" spans="1:3">
      <c r="A319">
        <v>317</v>
      </c>
      <c r="B319">
        <v>12807090.8556013</v>
      </c>
      <c r="C319">
        <v>2149390.094211621</v>
      </c>
    </row>
    <row r="320" spans="1:3">
      <c r="A320">
        <v>318</v>
      </c>
      <c r="B320">
        <v>12802800.75843697</v>
      </c>
      <c r="C320">
        <v>2153682.546656946</v>
      </c>
    </row>
    <row r="321" spans="1:3">
      <c r="A321">
        <v>319</v>
      </c>
      <c r="B321">
        <v>12797150.09971409</v>
      </c>
      <c r="C321">
        <v>2161906.556811964</v>
      </c>
    </row>
    <row r="322" spans="1:3">
      <c r="A322">
        <v>320</v>
      </c>
      <c r="B322">
        <v>12791705.96315563</v>
      </c>
      <c r="C322">
        <v>2169121.436969353</v>
      </c>
    </row>
    <row r="323" spans="1:3">
      <c r="A323">
        <v>321</v>
      </c>
      <c r="B323">
        <v>12787073.27085725</v>
      </c>
      <c r="C323">
        <v>2175191.960701846</v>
      </c>
    </row>
    <row r="324" spans="1:3">
      <c r="A324">
        <v>322</v>
      </c>
      <c r="B324">
        <v>12780795.82737465</v>
      </c>
      <c r="C324">
        <v>2184541.041909363</v>
      </c>
    </row>
    <row r="325" spans="1:3">
      <c r="A325">
        <v>323</v>
      </c>
      <c r="B325">
        <v>12777394.4212814</v>
      </c>
      <c r="C325">
        <v>2190647.624607305</v>
      </c>
    </row>
    <row r="326" spans="1:3">
      <c r="A326">
        <v>324</v>
      </c>
      <c r="B326">
        <v>12772111.26246294</v>
      </c>
      <c r="C326">
        <v>2198517.37000903</v>
      </c>
    </row>
    <row r="327" spans="1:3">
      <c r="A327">
        <v>325</v>
      </c>
      <c r="B327">
        <v>12766056.32260804</v>
      </c>
      <c r="C327">
        <v>2207641.207709996</v>
      </c>
    </row>
    <row r="328" spans="1:3">
      <c r="A328">
        <v>326</v>
      </c>
      <c r="B328">
        <v>12760541.64213934</v>
      </c>
      <c r="C328">
        <v>2215932.07378825</v>
      </c>
    </row>
    <row r="329" spans="1:3">
      <c r="A329">
        <v>327</v>
      </c>
      <c r="B329">
        <v>12755804.08167583</v>
      </c>
      <c r="C329">
        <v>2222709.376945715</v>
      </c>
    </row>
    <row r="330" spans="1:3">
      <c r="A330">
        <v>328</v>
      </c>
      <c r="B330">
        <v>12751540.22685545</v>
      </c>
      <c r="C330">
        <v>2231388.26603437</v>
      </c>
    </row>
    <row r="331" spans="1:3">
      <c r="A331">
        <v>329</v>
      </c>
      <c r="B331">
        <v>12748093.83416819</v>
      </c>
      <c r="C331">
        <v>2236330.654476778</v>
      </c>
    </row>
    <row r="332" spans="1:3">
      <c r="A332">
        <v>330</v>
      </c>
      <c r="B332">
        <v>12742929.68147029</v>
      </c>
      <c r="C332">
        <v>2245811.959673746</v>
      </c>
    </row>
    <row r="333" spans="1:3">
      <c r="A333">
        <v>331</v>
      </c>
      <c r="B333">
        <v>12738545.5446512</v>
      </c>
      <c r="C333">
        <v>2252724.794976393</v>
      </c>
    </row>
    <row r="334" spans="1:3">
      <c r="A334">
        <v>332</v>
      </c>
      <c r="B334">
        <v>12736216.87357479</v>
      </c>
      <c r="C334">
        <v>2257084.738031616</v>
      </c>
    </row>
    <row r="335" spans="1:3">
      <c r="A335">
        <v>333</v>
      </c>
      <c r="B335">
        <v>12736183.79777579</v>
      </c>
      <c r="C335">
        <v>2257640.439265623</v>
      </c>
    </row>
    <row r="336" spans="1:3">
      <c r="A336">
        <v>334</v>
      </c>
      <c r="B336">
        <v>12730256.62657019</v>
      </c>
      <c r="C336">
        <v>2268364.855116779</v>
      </c>
    </row>
    <row r="337" spans="1:3">
      <c r="A337">
        <v>335</v>
      </c>
      <c r="B337">
        <v>12727024.07038846</v>
      </c>
      <c r="C337">
        <v>2273515.851257225</v>
      </c>
    </row>
    <row r="338" spans="1:3">
      <c r="A338">
        <v>336</v>
      </c>
      <c r="B338">
        <v>12723358.27797912</v>
      </c>
      <c r="C338">
        <v>2280637.71655878</v>
      </c>
    </row>
    <row r="339" spans="1:3">
      <c r="A339">
        <v>337</v>
      </c>
      <c r="B339">
        <v>12719659.20050982</v>
      </c>
      <c r="C339">
        <v>2287877.474557207</v>
      </c>
    </row>
    <row r="340" spans="1:3">
      <c r="A340">
        <v>338</v>
      </c>
      <c r="B340">
        <v>12716766.90962355</v>
      </c>
      <c r="C340">
        <v>2295186.587197729</v>
      </c>
    </row>
    <row r="341" spans="1:3">
      <c r="A341">
        <v>339</v>
      </c>
      <c r="B341">
        <v>12712912.66596308</v>
      </c>
      <c r="C341">
        <v>2302425.037874551</v>
      </c>
    </row>
    <row r="342" spans="1:3">
      <c r="A342">
        <v>340</v>
      </c>
      <c r="B342">
        <v>12709271.00885333</v>
      </c>
      <c r="C342">
        <v>2310354.870816102</v>
      </c>
    </row>
    <row r="343" spans="1:3">
      <c r="A343">
        <v>341</v>
      </c>
      <c r="B343">
        <v>12706258.28830148</v>
      </c>
      <c r="C343">
        <v>2317334.849522107</v>
      </c>
    </row>
    <row r="344" spans="1:3">
      <c r="A344">
        <v>342</v>
      </c>
      <c r="B344">
        <v>12702129.38494602</v>
      </c>
      <c r="C344">
        <v>2325962.269187201</v>
      </c>
    </row>
    <row r="345" spans="1:3">
      <c r="A345">
        <v>343</v>
      </c>
      <c r="B345">
        <v>12699864.4286524</v>
      </c>
      <c r="C345">
        <v>2329740.08017807</v>
      </c>
    </row>
    <row r="346" spans="1:3">
      <c r="A346">
        <v>344</v>
      </c>
      <c r="B346">
        <v>12696486.28723753</v>
      </c>
      <c r="C346">
        <v>2337456.14737744</v>
      </c>
    </row>
    <row r="347" spans="1:3">
      <c r="A347">
        <v>345</v>
      </c>
      <c r="B347">
        <v>12692652.10583703</v>
      </c>
      <c r="C347">
        <v>2346610.675912711</v>
      </c>
    </row>
    <row r="348" spans="1:3">
      <c r="A348">
        <v>346</v>
      </c>
      <c r="B348">
        <v>12689234.09646759</v>
      </c>
      <c r="C348">
        <v>2355293.712516058</v>
      </c>
    </row>
    <row r="349" spans="1:3">
      <c r="A349">
        <v>347</v>
      </c>
      <c r="B349">
        <v>12686435.33697921</v>
      </c>
      <c r="C349">
        <v>2363255.14372887</v>
      </c>
    </row>
    <row r="350" spans="1:3">
      <c r="A350">
        <v>348</v>
      </c>
      <c r="B350">
        <v>12683806.9415306</v>
      </c>
      <c r="C350">
        <v>2367887.534745811</v>
      </c>
    </row>
    <row r="351" spans="1:3">
      <c r="A351">
        <v>349</v>
      </c>
      <c r="B351">
        <v>12681887.49558261</v>
      </c>
      <c r="C351">
        <v>2373808.617396907</v>
      </c>
    </row>
    <row r="352" spans="1:3">
      <c r="A352">
        <v>350</v>
      </c>
      <c r="B352">
        <v>12678814.9443004</v>
      </c>
      <c r="C352">
        <v>2381071.401593162</v>
      </c>
    </row>
    <row r="353" spans="1:3">
      <c r="A353">
        <v>351</v>
      </c>
      <c r="B353">
        <v>12676358.95918431</v>
      </c>
      <c r="C353">
        <v>2388630.68226356</v>
      </c>
    </row>
    <row r="354" spans="1:3">
      <c r="A354">
        <v>352</v>
      </c>
      <c r="B354">
        <v>12675092.35748876</v>
      </c>
      <c r="C354">
        <v>2391873.093241105</v>
      </c>
    </row>
    <row r="355" spans="1:3">
      <c r="A355">
        <v>353</v>
      </c>
      <c r="B355">
        <v>12675175.44887291</v>
      </c>
      <c r="C355">
        <v>2392363.980515377</v>
      </c>
    </row>
    <row r="356" spans="1:3">
      <c r="A356">
        <v>354</v>
      </c>
      <c r="B356">
        <v>12671475.86355645</v>
      </c>
      <c r="C356">
        <v>2402202.483186396</v>
      </c>
    </row>
    <row r="357" spans="1:3">
      <c r="A357">
        <v>355</v>
      </c>
      <c r="B357">
        <v>12669523.29373715</v>
      </c>
      <c r="C357">
        <v>2408839.214408572</v>
      </c>
    </row>
    <row r="358" spans="1:3">
      <c r="A358">
        <v>356</v>
      </c>
      <c r="B358">
        <v>12667346.1674081</v>
      </c>
      <c r="C358">
        <v>2415342.161524419</v>
      </c>
    </row>
    <row r="359" spans="1:3">
      <c r="A359">
        <v>357</v>
      </c>
      <c r="B359">
        <v>12665125.74676523</v>
      </c>
      <c r="C359">
        <v>2422157.355863535</v>
      </c>
    </row>
    <row r="360" spans="1:3">
      <c r="A360">
        <v>358</v>
      </c>
      <c r="B360">
        <v>12663330.69801203</v>
      </c>
      <c r="C360">
        <v>2425977.454371735</v>
      </c>
    </row>
    <row r="361" spans="1:3">
      <c r="A361">
        <v>359</v>
      </c>
      <c r="B361">
        <v>12661067.22436938</v>
      </c>
      <c r="C361">
        <v>2433990.811470961</v>
      </c>
    </row>
    <row r="362" spans="1:3">
      <c r="A362">
        <v>360</v>
      </c>
      <c r="B362">
        <v>12658901.40499307</v>
      </c>
      <c r="C362">
        <v>2440782.225041838</v>
      </c>
    </row>
    <row r="363" spans="1:3">
      <c r="A363">
        <v>361</v>
      </c>
      <c r="B363">
        <v>12657113.85655602</v>
      </c>
      <c r="C363">
        <v>2446195.740265313</v>
      </c>
    </row>
    <row r="364" spans="1:3">
      <c r="A364">
        <v>362</v>
      </c>
      <c r="B364">
        <v>12654717.34544471</v>
      </c>
      <c r="C364">
        <v>2455146.726116656</v>
      </c>
    </row>
    <row r="365" spans="1:3">
      <c r="A365">
        <v>363</v>
      </c>
      <c r="B365">
        <v>12653522.17548196</v>
      </c>
      <c r="C365">
        <v>2461065.748262462</v>
      </c>
    </row>
    <row r="366" spans="1:3">
      <c r="A366">
        <v>364</v>
      </c>
      <c r="B366">
        <v>12651633.08335954</v>
      </c>
      <c r="C366">
        <v>2468114.049226626</v>
      </c>
    </row>
    <row r="367" spans="1:3">
      <c r="A367">
        <v>365</v>
      </c>
      <c r="B367">
        <v>12649462.81790248</v>
      </c>
      <c r="C367">
        <v>2476312.729242417</v>
      </c>
    </row>
    <row r="368" spans="1:3">
      <c r="A368">
        <v>366</v>
      </c>
      <c r="B368">
        <v>12647537.24606821</v>
      </c>
      <c r="C368">
        <v>2483523.763299234</v>
      </c>
    </row>
    <row r="369" spans="1:3">
      <c r="A369">
        <v>367</v>
      </c>
      <c r="B369">
        <v>12645940.48092583</v>
      </c>
      <c r="C369">
        <v>2488815.036612411</v>
      </c>
    </row>
    <row r="370" spans="1:3">
      <c r="A370">
        <v>368</v>
      </c>
      <c r="B370">
        <v>12644659.69536439</v>
      </c>
      <c r="C370">
        <v>2496865.597392813</v>
      </c>
    </row>
    <row r="371" spans="1:3">
      <c r="A371">
        <v>369</v>
      </c>
      <c r="B371">
        <v>12643633.8983664</v>
      </c>
      <c r="C371">
        <v>2500114.555305338</v>
      </c>
    </row>
    <row r="372" spans="1:3">
      <c r="A372">
        <v>370</v>
      </c>
      <c r="B372">
        <v>12642105.91691649</v>
      </c>
      <c r="C372">
        <v>2508145.304316798</v>
      </c>
    </row>
    <row r="373" spans="1:3">
      <c r="A373">
        <v>371</v>
      </c>
      <c r="B373">
        <v>12640851.40384283</v>
      </c>
      <c r="C373">
        <v>2512846.451366825</v>
      </c>
    </row>
    <row r="374" spans="1:3">
      <c r="A374">
        <v>372</v>
      </c>
      <c r="B374">
        <v>12640275.00564394</v>
      </c>
      <c r="C374">
        <v>2515928.590242237</v>
      </c>
    </row>
    <row r="375" spans="1:3">
      <c r="A375">
        <v>373</v>
      </c>
      <c r="B375">
        <v>12640292.44190793</v>
      </c>
      <c r="C375">
        <v>2515201.240942151</v>
      </c>
    </row>
    <row r="376" spans="1:3">
      <c r="A376">
        <v>374</v>
      </c>
      <c r="B376">
        <v>12638349.98334944</v>
      </c>
      <c r="C376">
        <v>2525367.177912426</v>
      </c>
    </row>
    <row r="377" spans="1:3">
      <c r="A377">
        <v>375</v>
      </c>
      <c r="B377">
        <v>12637324.66467142</v>
      </c>
      <c r="C377">
        <v>2529577.315400986</v>
      </c>
    </row>
    <row r="378" spans="1:3">
      <c r="A378">
        <v>376</v>
      </c>
      <c r="B378">
        <v>12636193.57108359</v>
      </c>
      <c r="C378">
        <v>2535491.618486814</v>
      </c>
    </row>
    <row r="379" spans="1:3">
      <c r="A379">
        <v>377</v>
      </c>
      <c r="B379">
        <v>12635073.03310704</v>
      </c>
      <c r="C379">
        <v>2541682.604941351</v>
      </c>
    </row>
    <row r="380" spans="1:3">
      <c r="A380">
        <v>378</v>
      </c>
      <c r="B380">
        <v>12634292.88810555</v>
      </c>
      <c r="C380">
        <v>2548543.700835722</v>
      </c>
    </row>
    <row r="381" spans="1:3">
      <c r="A381">
        <v>379</v>
      </c>
      <c r="B381">
        <v>12633167.33631328</v>
      </c>
      <c r="C381">
        <v>2554263.73975322</v>
      </c>
    </row>
    <row r="382" spans="1:3">
      <c r="A382">
        <v>380</v>
      </c>
      <c r="B382">
        <v>12632157.24696174</v>
      </c>
      <c r="C382">
        <v>2561056.949421149</v>
      </c>
    </row>
    <row r="383" spans="1:3">
      <c r="A383">
        <v>381</v>
      </c>
      <c r="B383">
        <v>12631384.46285703</v>
      </c>
      <c r="C383">
        <v>2567032.782074986</v>
      </c>
    </row>
    <row r="384" spans="1:3">
      <c r="A384">
        <v>382</v>
      </c>
      <c r="B384">
        <v>12630241.94313039</v>
      </c>
      <c r="C384">
        <v>2574043.310698352</v>
      </c>
    </row>
    <row r="385" spans="1:3">
      <c r="A385">
        <v>383</v>
      </c>
      <c r="B385">
        <v>12629635.0245892</v>
      </c>
      <c r="C385">
        <v>2576125.732873199</v>
      </c>
    </row>
    <row r="386" spans="1:3">
      <c r="A386">
        <v>384</v>
      </c>
      <c r="B386">
        <v>12629618.64249635</v>
      </c>
      <c r="C386">
        <v>2576166.937430806</v>
      </c>
    </row>
    <row r="387" spans="1:3">
      <c r="A387">
        <v>385</v>
      </c>
      <c r="B387">
        <v>12628427.94896502</v>
      </c>
      <c r="C387">
        <v>2584895.847230911</v>
      </c>
    </row>
    <row r="388" spans="1:3">
      <c r="A388">
        <v>386</v>
      </c>
      <c r="B388">
        <v>12627566.24289937</v>
      </c>
      <c r="C388">
        <v>2592429.655313175</v>
      </c>
    </row>
    <row r="389" spans="1:3">
      <c r="A389">
        <v>387</v>
      </c>
      <c r="B389">
        <v>12626929.43108842</v>
      </c>
      <c r="C389">
        <v>2599696.688067884</v>
      </c>
    </row>
    <row r="390" spans="1:3">
      <c r="A390">
        <v>388</v>
      </c>
      <c r="B390">
        <v>12626275.88802417</v>
      </c>
      <c r="C390">
        <v>2601696.137299844</v>
      </c>
    </row>
    <row r="391" spans="1:3">
      <c r="A391">
        <v>389</v>
      </c>
      <c r="B391">
        <v>12625909.53818571</v>
      </c>
      <c r="C391">
        <v>2606636.764419612</v>
      </c>
    </row>
    <row r="392" spans="1:3">
      <c r="A392">
        <v>390</v>
      </c>
      <c r="B392">
        <v>12625884.00084887</v>
      </c>
      <c r="C392">
        <v>2605811.1547196</v>
      </c>
    </row>
    <row r="393" spans="1:3">
      <c r="A393">
        <v>391</v>
      </c>
      <c r="B393">
        <v>12625094.30547501</v>
      </c>
      <c r="C393">
        <v>2612420.487149911</v>
      </c>
    </row>
    <row r="394" spans="1:3">
      <c r="A394">
        <v>392</v>
      </c>
      <c r="B394">
        <v>12624845.24335365</v>
      </c>
      <c r="C394">
        <v>2617580.81417101</v>
      </c>
    </row>
    <row r="395" spans="1:3">
      <c r="A395">
        <v>393</v>
      </c>
      <c r="B395">
        <v>12624853.65523582</v>
      </c>
      <c r="C395">
        <v>2617819.852495871</v>
      </c>
    </row>
    <row r="396" spans="1:3">
      <c r="A396">
        <v>394</v>
      </c>
      <c r="B396">
        <v>12624014.6021599</v>
      </c>
      <c r="C396">
        <v>2625032.964051878</v>
      </c>
    </row>
    <row r="397" spans="1:3">
      <c r="A397">
        <v>395</v>
      </c>
      <c r="B397">
        <v>12623614.5925533</v>
      </c>
      <c r="C397">
        <v>2630689.289366547</v>
      </c>
    </row>
    <row r="398" spans="1:3">
      <c r="A398">
        <v>396</v>
      </c>
      <c r="B398">
        <v>12623173.49130995</v>
      </c>
      <c r="C398">
        <v>2635929.312245016</v>
      </c>
    </row>
    <row r="399" spans="1:3">
      <c r="A399">
        <v>397</v>
      </c>
      <c r="B399">
        <v>12622738.8158148</v>
      </c>
      <c r="C399">
        <v>2641120.372858284</v>
      </c>
    </row>
    <row r="400" spans="1:3">
      <c r="A400">
        <v>398</v>
      </c>
      <c r="B400">
        <v>12622362.57354162</v>
      </c>
      <c r="C400">
        <v>2642232.316571161</v>
      </c>
    </row>
    <row r="401" spans="1:3">
      <c r="A401">
        <v>399</v>
      </c>
      <c r="B401">
        <v>12622390.35168666</v>
      </c>
      <c r="C401">
        <v>2642939.249741559</v>
      </c>
    </row>
    <row r="402" spans="1:3">
      <c r="A402">
        <v>400</v>
      </c>
      <c r="B402">
        <v>12621834.18110878</v>
      </c>
      <c r="C402">
        <v>2649141.010225371</v>
      </c>
    </row>
    <row r="403" spans="1:3">
      <c r="A403">
        <v>401</v>
      </c>
      <c r="B403">
        <v>12621531.82055269</v>
      </c>
      <c r="C403">
        <v>2651773.459782682</v>
      </c>
    </row>
    <row r="404" spans="1:3">
      <c r="A404">
        <v>402</v>
      </c>
      <c r="B404">
        <v>12621536.14007599</v>
      </c>
      <c r="C404">
        <v>2650995.745747672</v>
      </c>
    </row>
    <row r="405" spans="1:3">
      <c r="A405">
        <v>403</v>
      </c>
      <c r="B405">
        <v>12621143.73582082</v>
      </c>
      <c r="C405">
        <v>2659540.663047944</v>
      </c>
    </row>
    <row r="406" spans="1:3">
      <c r="A406">
        <v>404</v>
      </c>
      <c r="B406">
        <v>12620985.99354118</v>
      </c>
      <c r="C406">
        <v>2663066.890638818</v>
      </c>
    </row>
    <row r="407" spans="1:3">
      <c r="A407">
        <v>405</v>
      </c>
      <c r="B407">
        <v>12620994.76995336</v>
      </c>
      <c r="C407">
        <v>2663666.502309687</v>
      </c>
    </row>
    <row r="408" spans="1:3">
      <c r="A408">
        <v>406</v>
      </c>
      <c r="B408">
        <v>12620545.3626743</v>
      </c>
      <c r="C408">
        <v>2669653.011144898</v>
      </c>
    </row>
    <row r="409" spans="1:3">
      <c r="A409">
        <v>407</v>
      </c>
      <c r="B409">
        <v>12620288.93544842</v>
      </c>
      <c r="C409">
        <v>2671265.062246339</v>
      </c>
    </row>
    <row r="410" spans="1:3">
      <c r="A410">
        <v>408</v>
      </c>
      <c r="B410">
        <v>12620199.16128081</v>
      </c>
      <c r="C410">
        <v>2678758.416003767</v>
      </c>
    </row>
    <row r="411" spans="1:3">
      <c r="A411">
        <v>409</v>
      </c>
      <c r="B411">
        <v>12620191.61090017</v>
      </c>
      <c r="C411">
        <v>2677601.298180171</v>
      </c>
    </row>
    <row r="412" spans="1:3">
      <c r="A412">
        <v>410</v>
      </c>
      <c r="B412">
        <v>12620053.46024435</v>
      </c>
      <c r="C412">
        <v>2678056.336822171</v>
      </c>
    </row>
    <row r="413" spans="1:3">
      <c r="A413">
        <v>411</v>
      </c>
      <c r="B413">
        <v>12620099.04148393</v>
      </c>
      <c r="C413">
        <v>2679608.185442216</v>
      </c>
    </row>
    <row r="414" spans="1:3">
      <c r="A414">
        <v>412</v>
      </c>
      <c r="B414">
        <v>12619817.55138179</v>
      </c>
      <c r="C414">
        <v>2682233.483322433</v>
      </c>
    </row>
    <row r="415" spans="1:3">
      <c r="A415">
        <v>413</v>
      </c>
      <c r="B415">
        <v>12619764.78028954</v>
      </c>
      <c r="C415">
        <v>2684645.400042786</v>
      </c>
    </row>
    <row r="416" spans="1:3">
      <c r="A416">
        <v>414</v>
      </c>
      <c r="B416">
        <v>12619802.15992451</v>
      </c>
      <c r="C416">
        <v>2685720.394885551</v>
      </c>
    </row>
    <row r="417" spans="1:3">
      <c r="A417">
        <v>415</v>
      </c>
      <c r="B417">
        <v>12619533.66160405</v>
      </c>
      <c r="C417">
        <v>2689353.967397847</v>
      </c>
    </row>
    <row r="418" spans="1:3">
      <c r="A418">
        <v>416</v>
      </c>
      <c r="B418">
        <v>12619424.41699863</v>
      </c>
      <c r="C418">
        <v>2691349.202487286</v>
      </c>
    </row>
    <row r="419" spans="1:3">
      <c r="A419">
        <v>417</v>
      </c>
      <c r="B419">
        <v>12619415.1642378</v>
      </c>
      <c r="C419">
        <v>2689995.899064016</v>
      </c>
    </row>
    <row r="420" spans="1:3">
      <c r="A420">
        <v>418</v>
      </c>
      <c r="B420">
        <v>12619318.77411507</v>
      </c>
      <c r="C420">
        <v>2695097.254455983</v>
      </c>
    </row>
    <row r="421" spans="1:3">
      <c r="A421">
        <v>419</v>
      </c>
      <c r="B421">
        <v>12619343.05846865</v>
      </c>
      <c r="C421">
        <v>2694028.976215687</v>
      </c>
    </row>
    <row r="422" spans="1:3">
      <c r="A422">
        <v>420</v>
      </c>
      <c r="B422">
        <v>12619222.53625427</v>
      </c>
      <c r="C422">
        <v>2698243.654653229</v>
      </c>
    </row>
    <row r="423" spans="1:3">
      <c r="A423">
        <v>421</v>
      </c>
      <c r="B423">
        <v>12619213.73893211</v>
      </c>
      <c r="C423">
        <v>2701520.494245454</v>
      </c>
    </row>
    <row r="424" spans="1:3">
      <c r="A424">
        <v>422</v>
      </c>
      <c r="B424">
        <v>12619277.34489222</v>
      </c>
      <c r="C424">
        <v>2702208.050664637</v>
      </c>
    </row>
    <row r="425" spans="1:3">
      <c r="A425">
        <v>423</v>
      </c>
      <c r="B425">
        <v>12619130.48287805</v>
      </c>
      <c r="C425">
        <v>2700939.058807667</v>
      </c>
    </row>
    <row r="426" spans="1:3">
      <c r="A426">
        <v>424</v>
      </c>
      <c r="B426">
        <v>12619164.58033917</v>
      </c>
      <c r="C426">
        <v>2700146.533306425</v>
      </c>
    </row>
    <row r="427" spans="1:3">
      <c r="A427">
        <v>425</v>
      </c>
      <c r="B427">
        <v>12619154.56620133</v>
      </c>
      <c r="C427">
        <v>2700521.818050237</v>
      </c>
    </row>
    <row r="428" spans="1:3">
      <c r="A428">
        <v>426</v>
      </c>
      <c r="B428">
        <v>12619137.72722908</v>
      </c>
      <c r="C428">
        <v>2699876.223080167</v>
      </c>
    </row>
    <row r="429" spans="1:3">
      <c r="A429">
        <v>427</v>
      </c>
      <c r="B429">
        <v>12619108.12410023</v>
      </c>
      <c r="C429">
        <v>2705235.069173443</v>
      </c>
    </row>
    <row r="430" spans="1:3">
      <c r="A430">
        <v>428</v>
      </c>
      <c r="B430">
        <v>12619162.57785941</v>
      </c>
      <c r="C430">
        <v>2708057.999393071</v>
      </c>
    </row>
    <row r="431" spans="1:3">
      <c r="A431">
        <v>429</v>
      </c>
      <c r="B431">
        <v>12619114.32607951</v>
      </c>
      <c r="C431">
        <v>2702999.64549271</v>
      </c>
    </row>
    <row r="432" spans="1:3">
      <c r="A432">
        <v>430</v>
      </c>
      <c r="B432">
        <v>12619111.42427112</v>
      </c>
      <c r="C432">
        <v>2704060.69700978</v>
      </c>
    </row>
    <row r="433" spans="1:3">
      <c r="A433">
        <v>431</v>
      </c>
      <c r="B433">
        <v>12619127.88449102</v>
      </c>
      <c r="C433">
        <v>2707400.033375079</v>
      </c>
    </row>
    <row r="434" spans="1:3">
      <c r="A434">
        <v>432</v>
      </c>
      <c r="B434">
        <v>12619100.50402523</v>
      </c>
      <c r="C434">
        <v>2707655.633456724</v>
      </c>
    </row>
    <row r="435" spans="1:3">
      <c r="A435">
        <v>433</v>
      </c>
      <c r="B435">
        <v>12619117.61324288</v>
      </c>
      <c r="C435">
        <v>2708114.24312</v>
      </c>
    </row>
    <row r="436" spans="1:3">
      <c r="A436">
        <v>434</v>
      </c>
      <c r="B436">
        <v>12619096.47813653</v>
      </c>
      <c r="C436">
        <v>2709446.081119403</v>
      </c>
    </row>
    <row r="437" spans="1:3">
      <c r="A437">
        <v>435</v>
      </c>
      <c r="B437">
        <v>12619163.07831591</v>
      </c>
      <c r="C437">
        <v>2708775.298228277</v>
      </c>
    </row>
    <row r="438" spans="1:3">
      <c r="A438">
        <v>436</v>
      </c>
      <c r="B438">
        <v>12619117.66864568</v>
      </c>
      <c r="C438">
        <v>2707944.524521898</v>
      </c>
    </row>
    <row r="439" spans="1:3">
      <c r="A439">
        <v>437</v>
      </c>
      <c r="B439">
        <v>12619150.57577815</v>
      </c>
      <c r="C439">
        <v>2709608.404551768</v>
      </c>
    </row>
    <row r="440" spans="1:3">
      <c r="A440">
        <v>438</v>
      </c>
      <c r="B440">
        <v>12619128.36534724</v>
      </c>
      <c r="C440">
        <v>2709250.430969041</v>
      </c>
    </row>
    <row r="441" spans="1:3">
      <c r="A441">
        <v>439</v>
      </c>
      <c r="B441">
        <v>12619129.21443966</v>
      </c>
      <c r="C441">
        <v>2704957.797510558</v>
      </c>
    </row>
    <row r="442" spans="1:3">
      <c r="A442">
        <v>440</v>
      </c>
      <c r="B442">
        <v>12619126.4066646</v>
      </c>
      <c r="C442">
        <v>2708675.059277272</v>
      </c>
    </row>
    <row r="443" spans="1:3">
      <c r="A443">
        <v>441</v>
      </c>
      <c r="B443">
        <v>12619143.10354595</v>
      </c>
      <c r="C443">
        <v>2707404.203651078</v>
      </c>
    </row>
    <row r="444" spans="1:3">
      <c r="A444">
        <v>442</v>
      </c>
      <c r="B444">
        <v>12619127.3237083</v>
      </c>
      <c r="C444">
        <v>2708789.088579855</v>
      </c>
    </row>
    <row r="445" spans="1:3">
      <c r="A445">
        <v>443</v>
      </c>
      <c r="B445">
        <v>12619145.14340977</v>
      </c>
      <c r="C445">
        <v>2713438.748592662</v>
      </c>
    </row>
    <row r="446" spans="1:3">
      <c r="A446">
        <v>444</v>
      </c>
      <c r="B446">
        <v>12619134.61380137</v>
      </c>
      <c r="C446">
        <v>2711206.439092082</v>
      </c>
    </row>
    <row r="447" spans="1:3">
      <c r="A447">
        <v>445</v>
      </c>
      <c r="B447">
        <v>12619112.49101546</v>
      </c>
      <c r="C447">
        <v>2709435.458761858</v>
      </c>
    </row>
    <row r="448" spans="1:3">
      <c r="A448">
        <v>446</v>
      </c>
      <c r="B448">
        <v>12619091.31479189</v>
      </c>
      <c r="C448">
        <v>2708896.588101729</v>
      </c>
    </row>
    <row r="449" spans="1:3">
      <c r="A449">
        <v>447</v>
      </c>
      <c r="B449">
        <v>12619107.95135956</v>
      </c>
      <c r="C449">
        <v>2710206.420844398</v>
      </c>
    </row>
    <row r="450" spans="1:3">
      <c r="A450">
        <v>448</v>
      </c>
      <c r="B450">
        <v>12619098.09011017</v>
      </c>
      <c r="C450">
        <v>2707498.570803304</v>
      </c>
    </row>
    <row r="451" spans="1:3">
      <c r="A451">
        <v>449</v>
      </c>
      <c r="B451">
        <v>12619103.46892999</v>
      </c>
      <c r="C451">
        <v>2708650.087376212</v>
      </c>
    </row>
    <row r="452" spans="1:3">
      <c r="A452">
        <v>450</v>
      </c>
      <c r="B452">
        <v>12619072.72238616</v>
      </c>
      <c r="C452">
        <v>2709337.599409552</v>
      </c>
    </row>
    <row r="453" spans="1:3">
      <c r="A453">
        <v>451</v>
      </c>
      <c r="B453">
        <v>12619061.28684713</v>
      </c>
      <c r="C453">
        <v>2708572.678378951</v>
      </c>
    </row>
    <row r="454" spans="1:3">
      <c r="A454">
        <v>452</v>
      </c>
      <c r="B454">
        <v>12619061.29765942</v>
      </c>
      <c r="C454">
        <v>2708023.099921706</v>
      </c>
    </row>
    <row r="455" spans="1:3">
      <c r="A455">
        <v>453</v>
      </c>
      <c r="B455">
        <v>12619061.50660464</v>
      </c>
      <c r="C455">
        <v>2708187.984663052</v>
      </c>
    </row>
    <row r="456" spans="1:3">
      <c r="A456">
        <v>454</v>
      </c>
      <c r="B456">
        <v>12619048.87919746</v>
      </c>
      <c r="C456">
        <v>2709300.524344509</v>
      </c>
    </row>
    <row r="457" spans="1:3">
      <c r="A457">
        <v>455</v>
      </c>
      <c r="B457">
        <v>12619058.45274299</v>
      </c>
      <c r="C457">
        <v>2709945.603092771</v>
      </c>
    </row>
    <row r="458" spans="1:3">
      <c r="A458">
        <v>456</v>
      </c>
      <c r="B458">
        <v>12619030.35526953</v>
      </c>
      <c r="C458">
        <v>2706631.156241085</v>
      </c>
    </row>
    <row r="459" spans="1:3">
      <c r="A459">
        <v>457</v>
      </c>
      <c r="B459">
        <v>12619045.79526899</v>
      </c>
      <c r="C459">
        <v>2708032.188182776</v>
      </c>
    </row>
    <row r="460" spans="1:3">
      <c r="A460">
        <v>458</v>
      </c>
      <c r="B460">
        <v>12619047.75836291</v>
      </c>
      <c r="C460">
        <v>2706624.168858825</v>
      </c>
    </row>
    <row r="461" spans="1:3">
      <c r="A461">
        <v>459</v>
      </c>
      <c r="B461">
        <v>12619035.20206077</v>
      </c>
      <c r="C461">
        <v>2707187.44705849</v>
      </c>
    </row>
    <row r="462" spans="1:3">
      <c r="A462">
        <v>460</v>
      </c>
      <c r="B462">
        <v>12619040.91131289</v>
      </c>
      <c r="C462">
        <v>2706096.142439397</v>
      </c>
    </row>
    <row r="463" spans="1:3">
      <c r="A463">
        <v>461</v>
      </c>
      <c r="B463">
        <v>12619033.83178358</v>
      </c>
      <c r="C463">
        <v>2706679.004623913</v>
      </c>
    </row>
    <row r="464" spans="1:3">
      <c r="A464">
        <v>462</v>
      </c>
      <c r="B464">
        <v>12619039.66300287</v>
      </c>
      <c r="C464">
        <v>2703989.652564334</v>
      </c>
    </row>
    <row r="465" spans="1:3">
      <c r="A465">
        <v>463</v>
      </c>
      <c r="B465">
        <v>12619041.30971268</v>
      </c>
      <c r="C465">
        <v>2707370.110034229</v>
      </c>
    </row>
    <row r="466" spans="1:3">
      <c r="A466">
        <v>464</v>
      </c>
      <c r="B466">
        <v>12619032.59727296</v>
      </c>
      <c r="C466">
        <v>2703782.393150868</v>
      </c>
    </row>
    <row r="467" spans="1:3">
      <c r="A467">
        <v>465</v>
      </c>
      <c r="B467">
        <v>12619040.17016561</v>
      </c>
      <c r="C467">
        <v>2707190.734405416</v>
      </c>
    </row>
    <row r="468" spans="1:3">
      <c r="A468">
        <v>466</v>
      </c>
      <c r="B468">
        <v>12619042.69896663</v>
      </c>
      <c r="C468">
        <v>2704378.498248324</v>
      </c>
    </row>
    <row r="469" spans="1:3">
      <c r="A469">
        <v>467</v>
      </c>
      <c r="B469">
        <v>12619043.58244117</v>
      </c>
      <c r="C469">
        <v>2706559.958930686</v>
      </c>
    </row>
    <row r="470" spans="1:3">
      <c r="A470">
        <v>468</v>
      </c>
      <c r="B470">
        <v>12619033.96870986</v>
      </c>
      <c r="C470">
        <v>2707620.172044359</v>
      </c>
    </row>
    <row r="471" spans="1:3">
      <c r="A471">
        <v>469</v>
      </c>
      <c r="B471">
        <v>12619042.59742019</v>
      </c>
      <c r="C471">
        <v>2704894.654532649</v>
      </c>
    </row>
    <row r="472" spans="1:3">
      <c r="A472">
        <v>470</v>
      </c>
      <c r="B472">
        <v>12619028.29149962</v>
      </c>
      <c r="C472">
        <v>2705919.024200713</v>
      </c>
    </row>
    <row r="473" spans="1:3">
      <c r="A473">
        <v>471</v>
      </c>
      <c r="B473">
        <v>12619033.97669713</v>
      </c>
      <c r="C473">
        <v>2706056.35570951</v>
      </c>
    </row>
    <row r="474" spans="1:3">
      <c r="A474">
        <v>472</v>
      </c>
      <c r="B474">
        <v>12619030.13948228</v>
      </c>
      <c r="C474">
        <v>2706023.482096111</v>
      </c>
    </row>
    <row r="475" spans="1:3">
      <c r="A475">
        <v>473</v>
      </c>
      <c r="B475">
        <v>12619031.06982205</v>
      </c>
      <c r="C475">
        <v>2706117.54917724</v>
      </c>
    </row>
    <row r="476" spans="1:3">
      <c r="A476">
        <v>474</v>
      </c>
      <c r="B476">
        <v>12619030.97689206</v>
      </c>
      <c r="C476">
        <v>2705913.048524426</v>
      </c>
    </row>
    <row r="477" spans="1:3">
      <c r="A477">
        <v>475</v>
      </c>
      <c r="B477">
        <v>12619028.02132466</v>
      </c>
      <c r="C477">
        <v>2705379.870445183</v>
      </c>
    </row>
    <row r="478" spans="1:3">
      <c r="A478">
        <v>476</v>
      </c>
      <c r="B478">
        <v>12619024.36702256</v>
      </c>
      <c r="C478">
        <v>2705668.203913102</v>
      </c>
    </row>
    <row r="479" spans="1:3">
      <c r="A479">
        <v>477</v>
      </c>
      <c r="B479">
        <v>12619025.68890758</v>
      </c>
      <c r="C479">
        <v>2705959.654200779</v>
      </c>
    </row>
    <row r="480" spans="1:3">
      <c r="A480">
        <v>478</v>
      </c>
      <c r="B480">
        <v>12619020.84568112</v>
      </c>
      <c r="C480">
        <v>2704597.177042921</v>
      </c>
    </row>
    <row r="481" spans="1:3">
      <c r="A481">
        <v>479</v>
      </c>
      <c r="B481">
        <v>12619022.94880896</v>
      </c>
      <c r="C481">
        <v>2704425.130103255</v>
      </c>
    </row>
    <row r="482" spans="1:3">
      <c r="A482">
        <v>480</v>
      </c>
      <c r="B482">
        <v>12619016.96166625</v>
      </c>
      <c r="C482">
        <v>2703477.343170108</v>
      </c>
    </row>
    <row r="483" spans="1:3">
      <c r="A483">
        <v>481</v>
      </c>
      <c r="B483">
        <v>12619016.80827788</v>
      </c>
      <c r="C483">
        <v>2702794.380818103</v>
      </c>
    </row>
    <row r="484" spans="1:3">
      <c r="A484">
        <v>482</v>
      </c>
      <c r="B484">
        <v>12619012.85711754</v>
      </c>
      <c r="C484">
        <v>2702065.907744012</v>
      </c>
    </row>
    <row r="485" spans="1:3">
      <c r="A485">
        <v>483</v>
      </c>
      <c r="B485">
        <v>12619009.90415828</v>
      </c>
      <c r="C485">
        <v>2701308.347744478</v>
      </c>
    </row>
    <row r="486" spans="1:3">
      <c r="A486">
        <v>484</v>
      </c>
      <c r="B486">
        <v>12619013.83125524</v>
      </c>
      <c r="C486">
        <v>2701215.743426847</v>
      </c>
    </row>
    <row r="487" spans="1:3">
      <c r="A487">
        <v>485</v>
      </c>
      <c r="B487">
        <v>12619011.08106916</v>
      </c>
      <c r="C487">
        <v>2701001.06037878</v>
      </c>
    </row>
    <row r="488" spans="1:3">
      <c r="A488">
        <v>486</v>
      </c>
      <c r="B488">
        <v>12619014.88595635</v>
      </c>
      <c r="C488">
        <v>2700325.339414907</v>
      </c>
    </row>
    <row r="489" spans="1:3">
      <c r="A489">
        <v>487</v>
      </c>
      <c r="B489">
        <v>12619012.07895175</v>
      </c>
      <c r="C489">
        <v>2701182.764204036</v>
      </c>
    </row>
    <row r="490" spans="1:3">
      <c r="A490">
        <v>488</v>
      </c>
      <c r="B490">
        <v>12619012.77247228</v>
      </c>
      <c r="C490">
        <v>2701139.682108199</v>
      </c>
    </row>
    <row r="491" spans="1:3">
      <c r="A491">
        <v>489</v>
      </c>
      <c r="B491">
        <v>12619010.94229672</v>
      </c>
      <c r="C491">
        <v>2701303.200516474</v>
      </c>
    </row>
    <row r="492" spans="1:3">
      <c r="A492">
        <v>490</v>
      </c>
      <c r="B492">
        <v>12619010.11000391</v>
      </c>
      <c r="C492">
        <v>2700934.025496351</v>
      </c>
    </row>
    <row r="493" spans="1:3">
      <c r="A493">
        <v>491</v>
      </c>
      <c r="B493">
        <v>12619010.49995944</v>
      </c>
      <c r="C493">
        <v>2701564.050521076</v>
      </c>
    </row>
    <row r="494" spans="1:3">
      <c r="A494">
        <v>492</v>
      </c>
      <c r="B494">
        <v>12619009.13610746</v>
      </c>
      <c r="C494">
        <v>2701520.804838728</v>
      </c>
    </row>
    <row r="495" spans="1:3">
      <c r="A495">
        <v>493</v>
      </c>
      <c r="B495">
        <v>12619010.42147753</v>
      </c>
      <c r="C495">
        <v>2701402.702359625</v>
      </c>
    </row>
    <row r="496" spans="1:3">
      <c r="A496">
        <v>494</v>
      </c>
      <c r="B496">
        <v>12619015.67822512</v>
      </c>
      <c r="C496">
        <v>2700815.110911253</v>
      </c>
    </row>
    <row r="497" spans="1:3">
      <c r="A497">
        <v>495</v>
      </c>
      <c r="B497">
        <v>12619010.93219582</v>
      </c>
      <c r="C497">
        <v>2701046.683597647</v>
      </c>
    </row>
    <row r="498" spans="1:3">
      <c r="A498">
        <v>496</v>
      </c>
      <c r="B498">
        <v>12619012.11670844</v>
      </c>
      <c r="C498">
        <v>2702082.223532145</v>
      </c>
    </row>
    <row r="499" spans="1:3">
      <c r="A499">
        <v>497</v>
      </c>
      <c r="B499">
        <v>12619010.2282996</v>
      </c>
      <c r="C499">
        <v>2701018.019893501</v>
      </c>
    </row>
    <row r="500" spans="1:3">
      <c r="A500">
        <v>498</v>
      </c>
      <c r="B500">
        <v>12619009.88043757</v>
      </c>
      <c r="C500">
        <v>2701750.271640324</v>
      </c>
    </row>
    <row r="501" spans="1:3">
      <c r="A501">
        <v>499</v>
      </c>
      <c r="B501">
        <v>12619010.28003308</v>
      </c>
      <c r="C501">
        <v>2701205.909285471</v>
      </c>
    </row>
    <row r="502" spans="1:3">
      <c r="A502">
        <v>500</v>
      </c>
      <c r="B502">
        <v>12619013.78087644</v>
      </c>
      <c r="C502">
        <v>2701581.777292249</v>
      </c>
    </row>
    <row r="503" spans="1:3">
      <c r="A503">
        <v>501</v>
      </c>
      <c r="B503">
        <v>12619009.24125371</v>
      </c>
      <c r="C503">
        <v>2702041.591451308</v>
      </c>
    </row>
    <row r="504" spans="1:3">
      <c r="A504">
        <v>502</v>
      </c>
      <c r="B504">
        <v>12619009.90932643</v>
      </c>
      <c r="C504">
        <v>2701194.286962927</v>
      </c>
    </row>
    <row r="505" spans="1:3">
      <c r="A505">
        <v>503</v>
      </c>
      <c r="B505">
        <v>12619009.31683518</v>
      </c>
      <c r="C505">
        <v>2702033.139737835</v>
      </c>
    </row>
    <row r="506" spans="1:3">
      <c r="A506">
        <v>504</v>
      </c>
      <c r="B506">
        <v>12619009.58447904</v>
      </c>
      <c r="C506">
        <v>2701400.707207411</v>
      </c>
    </row>
    <row r="507" spans="1:3">
      <c r="A507">
        <v>505</v>
      </c>
      <c r="B507">
        <v>12619009.51359306</v>
      </c>
      <c r="C507">
        <v>2701374.124836068</v>
      </c>
    </row>
    <row r="508" spans="1:3">
      <c r="A508">
        <v>506</v>
      </c>
      <c r="B508">
        <v>12619008.28440458</v>
      </c>
      <c r="C508">
        <v>2701403.873060883</v>
      </c>
    </row>
    <row r="509" spans="1:3">
      <c r="A509">
        <v>507</v>
      </c>
      <c r="B509">
        <v>12619009.37976925</v>
      </c>
      <c r="C509">
        <v>2701501.007112509</v>
      </c>
    </row>
    <row r="510" spans="1:3">
      <c r="A510">
        <v>508</v>
      </c>
      <c r="B510">
        <v>12619008.62498587</v>
      </c>
      <c r="C510">
        <v>2701656.562328044</v>
      </c>
    </row>
    <row r="511" spans="1:3">
      <c r="A511">
        <v>509</v>
      </c>
      <c r="B511">
        <v>12619010.3255422</v>
      </c>
      <c r="C511">
        <v>2702089.415088763</v>
      </c>
    </row>
    <row r="512" spans="1:3">
      <c r="A512">
        <v>510</v>
      </c>
      <c r="B512">
        <v>12619008.65221305</v>
      </c>
      <c r="C512">
        <v>2701561.736356946</v>
      </c>
    </row>
    <row r="513" spans="1:3">
      <c r="A513">
        <v>511</v>
      </c>
      <c r="B513">
        <v>12619009.38482712</v>
      </c>
      <c r="C513">
        <v>2701204.509643912</v>
      </c>
    </row>
    <row r="514" spans="1:3">
      <c r="A514">
        <v>512</v>
      </c>
      <c r="B514">
        <v>12619008.58676423</v>
      </c>
      <c r="C514">
        <v>2701533.959864754</v>
      </c>
    </row>
    <row r="515" spans="1:3">
      <c r="A515">
        <v>513</v>
      </c>
      <c r="B515">
        <v>12619008.09851374</v>
      </c>
      <c r="C515">
        <v>2701689.929411753</v>
      </c>
    </row>
    <row r="516" spans="1:3">
      <c r="A516">
        <v>514</v>
      </c>
      <c r="B516">
        <v>12619007.42899433</v>
      </c>
      <c r="C516">
        <v>2701716.34749696</v>
      </c>
    </row>
    <row r="517" spans="1:3">
      <c r="A517">
        <v>515</v>
      </c>
      <c r="B517">
        <v>12619007.0730637</v>
      </c>
      <c r="C517">
        <v>2701779.053426375</v>
      </c>
    </row>
    <row r="518" spans="1:3">
      <c r="A518">
        <v>516</v>
      </c>
      <c r="B518">
        <v>12619008.35238588</v>
      </c>
      <c r="C518">
        <v>2701676.642570992</v>
      </c>
    </row>
    <row r="519" spans="1:3">
      <c r="A519">
        <v>517</v>
      </c>
      <c r="B519">
        <v>12619007.09222521</v>
      </c>
      <c r="C519">
        <v>2701513.501144943</v>
      </c>
    </row>
    <row r="520" spans="1:3">
      <c r="A520">
        <v>518</v>
      </c>
      <c r="B520">
        <v>12619007.18991047</v>
      </c>
      <c r="C520">
        <v>2701593.131276835</v>
      </c>
    </row>
    <row r="521" spans="1:3">
      <c r="A521">
        <v>519</v>
      </c>
      <c r="B521">
        <v>12619007.47936392</v>
      </c>
      <c r="C521">
        <v>2702674.929648873</v>
      </c>
    </row>
    <row r="522" spans="1:3">
      <c r="A522">
        <v>520</v>
      </c>
      <c r="B522">
        <v>12619007.29196481</v>
      </c>
      <c r="C522">
        <v>2701771.567778305</v>
      </c>
    </row>
    <row r="523" spans="1:3">
      <c r="A523">
        <v>521</v>
      </c>
      <c r="B523">
        <v>12619006.53212438</v>
      </c>
      <c r="C523">
        <v>2701542.028935924</v>
      </c>
    </row>
    <row r="524" spans="1:3">
      <c r="A524">
        <v>522</v>
      </c>
      <c r="B524">
        <v>12619006.3841805</v>
      </c>
      <c r="C524">
        <v>2701376.682678434</v>
      </c>
    </row>
    <row r="525" spans="1:3">
      <c r="A525">
        <v>523</v>
      </c>
      <c r="B525">
        <v>12619006.61803933</v>
      </c>
      <c r="C525">
        <v>2701426.304494326</v>
      </c>
    </row>
    <row r="526" spans="1:3">
      <c r="A526">
        <v>524</v>
      </c>
      <c r="B526">
        <v>12619006.31969982</v>
      </c>
      <c r="C526">
        <v>2701633.843752506</v>
      </c>
    </row>
    <row r="527" spans="1:3">
      <c r="A527">
        <v>525</v>
      </c>
      <c r="B527">
        <v>12619006.20721659</v>
      </c>
      <c r="C527">
        <v>2701765.023852048</v>
      </c>
    </row>
    <row r="528" spans="1:3">
      <c r="A528">
        <v>526</v>
      </c>
      <c r="B528">
        <v>12619006.13390784</v>
      </c>
      <c r="C528">
        <v>2701590.20614972</v>
      </c>
    </row>
    <row r="529" spans="1:3">
      <c r="A529">
        <v>527</v>
      </c>
      <c r="B529">
        <v>12619005.86824443</v>
      </c>
      <c r="C529">
        <v>2701738.787524621</v>
      </c>
    </row>
    <row r="530" spans="1:3">
      <c r="A530">
        <v>528</v>
      </c>
      <c r="B530">
        <v>12619005.76716514</v>
      </c>
      <c r="C530">
        <v>2701671.354521593</v>
      </c>
    </row>
    <row r="531" spans="1:3">
      <c r="A531">
        <v>529</v>
      </c>
      <c r="B531">
        <v>12619005.96757521</v>
      </c>
      <c r="C531">
        <v>2701628.868651439</v>
      </c>
    </row>
    <row r="532" spans="1:3">
      <c r="A532">
        <v>530</v>
      </c>
      <c r="B532">
        <v>12619006.15261019</v>
      </c>
      <c r="C532">
        <v>2701552.7953636</v>
      </c>
    </row>
    <row r="533" spans="1:3">
      <c r="A533">
        <v>531</v>
      </c>
      <c r="B533">
        <v>12619005.98701551</v>
      </c>
      <c r="C533">
        <v>2701688.761311272</v>
      </c>
    </row>
    <row r="534" spans="1:3">
      <c r="A534">
        <v>532</v>
      </c>
      <c r="B534">
        <v>12619005.99628353</v>
      </c>
      <c r="C534">
        <v>2701735.687814209</v>
      </c>
    </row>
    <row r="535" spans="1:3">
      <c r="A535">
        <v>533</v>
      </c>
      <c r="B535">
        <v>12619005.85538563</v>
      </c>
      <c r="C535">
        <v>2701716.027560301</v>
      </c>
    </row>
    <row r="536" spans="1:3">
      <c r="A536">
        <v>534</v>
      </c>
      <c r="B536">
        <v>12619005.41376857</v>
      </c>
      <c r="C536">
        <v>2701694.11507416</v>
      </c>
    </row>
    <row r="537" spans="1:3">
      <c r="A537">
        <v>535</v>
      </c>
      <c r="B537">
        <v>12619005.58568297</v>
      </c>
      <c r="C537">
        <v>2701754.131500057</v>
      </c>
    </row>
    <row r="538" spans="1:3">
      <c r="A538">
        <v>536</v>
      </c>
      <c r="B538">
        <v>12619004.96440594</v>
      </c>
      <c r="C538">
        <v>2702129.170054881</v>
      </c>
    </row>
    <row r="539" spans="1:3">
      <c r="A539">
        <v>537</v>
      </c>
      <c r="B539">
        <v>12619005.14961406</v>
      </c>
      <c r="C539">
        <v>2702222.950135539</v>
      </c>
    </row>
    <row r="540" spans="1:3">
      <c r="A540">
        <v>538</v>
      </c>
      <c r="B540">
        <v>12619005.3268646</v>
      </c>
      <c r="C540">
        <v>2702196.705515151</v>
      </c>
    </row>
    <row r="541" spans="1:3">
      <c r="A541">
        <v>539</v>
      </c>
      <c r="B541">
        <v>12619005.13342939</v>
      </c>
      <c r="C541">
        <v>2702319.730582162</v>
      </c>
    </row>
    <row r="542" spans="1:3">
      <c r="A542">
        <v>540</v>
      </c>
      <c r="B542">
        <v>12619004.99313536</v>
      </c>
      <c r="C542">
        <v>2702209.41975833</v>
      </c>
    </row>
    <row r="543" spans="1:3">
      <c r="A543">
        <v>541</v>
      </c>
      <c r="B543">
        <v>12619004.77474432</v>
      </c>
      <c r="C543">
        <v>2702064.682390474</v>
      </c>
    </row>
    <row r="544" spans="1:3">
      <c r="A544">
        <v>542</v>
      </c>
      <c r="B544">
        <v>12619004.78391675</v>
      </c>
      <c r="C544">
        <v>2702020.015806157</v>
      </c>
    </row>
    <row r="545" spans="1:3">
      <c r="A545">
        <v>543</v>
      </c>
      <c r="B545">
        <v>12619004.57786752</v>
      </c>
      <c r="C545">
        <v>2702300.076928958</v>
      </c>
    </row>
    <row r="546" spans="1:3">
      <c r="A546">
        <v>544</v>
      </c>
      <c r="B546">
        <v>12619004.71422563</v>
      </c>
      <c r="C546">
        <v>2702387.53399645</v>
      </c>
    </row>
    <row r="547" spans="1:3">
      <c r="A547">
        <v>545</v>
      </c>
      <c r="B547">
        <v>12619004.66091086</v>
      </c>
      <c r="C547">
        <v>2702004.893367468</v>
      </c>
    </row>
    <row r="548" spans="1:3">
      <c r="A548">
        <v>546</v>
      </c>
      <c r="B548">
        <v>12619004.53263521</v>
      </c>
      <c r="C548">
        <v>2702406.975326814</v>
      </c>
    </row>
    <row r="549" spans="1:3">
      <c r="A549">
        <v>547</v>
      </c>
      <c r="B549">
        <v>12619004.74903676</v>
      </c>
      <c r="C549">
        <v>2702219.813466812</v>
      </c>
    </row>
    <row r="550" spans="1:3">
      <c r="A550">
        <v>548</v>
      </c>
      <c r="B550">
        <v>12619004.64807405</v>
      </c>
      <c r="C550">
        <v>2702347.390558021</v>
      </c>
    </row>
    <row r="551" spans="1:3">
      <c r="A551">
        <v>549</v>
      </c>
      <c r="B551">
        <v>12619004.52254147</v>
      </c>
      <c r="C551">
        <v>2702444.381406907</v>
      </c>
    </row>
    <row r="552" spans="1:3">
      <c r="A552">
        <v>550</v>
      </c>
      <c r="B552">
        <v>12619004.68654926</v>
      </c>
      <c r="C552">
        <v>2702415.416148932</v>
      </c>
    </row>
    <row r="553" spans="1:3">
      <c r="A553">
        <v>551</v>
      </c>
      <c r="B553">
        <v>12619004.73038237</v>
      </c>
      <c r="C553">
        <v>2702591.861229069</v>
      </c>
    </row>
    <row r="554" spans="1:3">
      <c r="A554">
        <v>552</v>
      </c>
      <c r="B554">
        <v>12619004.63079911</v>
      </c>
      <c r="C554">
        <v>2702386.372561784</v>
      </c>
    </row>
    <row r="555" spans="1:3">
      <c r="A555">
        <v>553</v>
      </c>
      <c r="B555">
        <v>12619004.71904773</v>
      </c>
      <c r="C555">
        <v>2702502.027286596</v>
      </c>
    </row>
    <row r="556" spans="1:3">
      <c r="A556">
        <v>554</v>
      </c>
      <c r="B556">
        <v>12619004.55523235</v>
      </c>
      <c r="C556">
        <v>2702393.42732686</v>
      </c>
    </row>
    <row r="557" spans="1:3">
      <c r="A557">
        <v>555</v>
      </c>
      <c r="B557">
        <v>12619004.58840913</v>
      </c>
      <c r="C557">
        <v>2702636.969460048</v>
      </c>
    </row>
    <row r="558" spans="1:3">
      <c r="A558">
        <v>556</v>
      </c>
      <c r="B558">
        <v>12619004.65854638</v>
      </c>
      <c r="C558">
        <v>2702330.182402505</v>
      </c>
    </row>
    <row r="559" spans="1:3">
      <c r="A559">
        <v>557</v>
      </c>
      <c r="B559">
        <v>12619004.62003472</v>
      </c>
      <c r="C559">
        <v>2702140.7979927</v>
      </c>
    </row>
    <row r="560" spans="1:3">
      <c r="A560">
        <v>558</v>
      </c>
      <c r="B560">
        <v>12619004.4927042</v>
      </c>
      <c r="C560">
        <v>2702484.738219014</v>
      </c>
    </row>
    <row r="561" spans="1:3">
      <c r="A561">
        <v>559</v>
      </c>
      <c r="B561">
        <v>12619004.7695974</v>
      </c>
      <c r="C561">
        <v>2702811.833773317</v>
      </c>
    </row>
    <row r="562" spans="1:3">
      <c r="A562">
        <v>560</v>
      </c>
      <c r="B562">
        <v>12619004.63235381</v>
      </c>
      <c r="C562">
        <v>2702554.10604271</v>
      </c>
    </row>
    <row r="563" spans="1:3">
      <c r="A563">
        <v>561</v>
      </c>
      <c r="B563">
        <v>12619004.85589988</v>
      </c>
      <c r="C563">
        <v>2702426.099189714</v>
      </c>
    </row>
    <row r="564" spans="1:3">
      <c r="A564">
        <v>562</v>
      </c>
      <c r="B564">
        <v>12619004.45837239</v>
      </c>
      <c r="C564">
        <v>2702556.386363523</v>
      </c>
    </row>
    <row r="565" spans="1:3">
      <c r="A565">
        <v>563</v>
      </c>
      <c r="B565">
        <v>12619004.50076039</v>
      </c>
      <c r="C565">
        <v>2702573.168259317</v>
      </c>
    </row>
    <row r="566" spans="1:3">
      <c r="A566">
        <v>564</v>
      </c>
      <c r="B566">
        <v>12619004.43380353</v>
      </c>
      <c r="C566">
        <v>2702435.362458929</v>
      </c>
    </row>
    <row r="567" spans="1:3">
      <c r="A567">
        <v>565</v>
      </c>
      <c r="B567">
        <v>12619004.41075424</v>
      </c>
      <c r="C567">
        <v>2702384.606505053</v>
      </c>
    </row>
    <row r="568" spans="1:3">
      <c r="A568">
        <v>566</v>
      </c>
      <c r="B568">
        <v>12619004.35768138</v>
      </c>
      <c r="C568">
        <v>2702239.214865824</v>
      </c>
    </row>
    <row r="569" spans="1:3">
      <c r="A569">
        <v>567</v>
      </c>
      <c r="B569">
        <v>12619004.37193609</v>
      </c>
      <c r="C569">
        <v>2702290.207360771</v>
      </c>
    </row>
    <row r="570" spans="1:3">
      <c r="A570">
        <v>568</v>
      </c>
      <c r="B570">
        <v>12619004.4130568</v>
      </c>
      <c r="C570">
        <v>2702228.357431795</v>
      </c>
    </row>
    <row r="571" spans="1:3">
      <c r="A571">
        <v>569</v>
      </c>
      <c r="B571">
        <v>12619004.3696682</v>
      </c>
      <c r="C571">
        <v>2702169.443737146</v>
      </c>
    </row>
    <row r="572" spans="1:3">
      <c r="A572">
        <v>570</v>
      </c>
      <c r="B572">
        <v>12619004.35229233</v>
      </c>
      <c r="C572">
        <v>2702234.823501698</v>
      </c>
    </row>
    <row r="573" spans="1:3">
      <c r="A573">
        <v>571</v>
      </c>
      <c r="B573">
        <v>12619004.33731135</v>
      </c>
      <c r="C573">
        <v>2702262.226122485</v>
      </c>
    </row>
    <row r="574" spans="1:3">
      <c r="A574">
        <v>572</v>
      </c>
      <c r="B574">
        <v>12619004.3944655</v>
      </c>
      <c r="C574">
        <v>2702190.626445803</v>
      </c>
    </row>
    <row r="575" spans="1:3">
      <c r="A575">
        <v>573</v>
      </c>
      <c r="B575">
        <v>12619004.39363084</v>
      </c>
      <c r="C575">
        <v>2702343.524127909</v>
      </c>
    </row>
    <row r="576" spans="1:3">
      <c r="A576">
        <v>574</v>
      </c>
      <c r="B576">
        <v>12619004.33252149</v>
      </c>
      <c r="C576">
        <v>2702307.2634012</v>
      </c>
    </row>
    <row r="577" spans="1:3">
      <c r="A577">
        <v>575</v>
      </c>
      <c r="B577">
        <v>12619004.40632535</v>
      </c>
      <c r="C577">
        <v>2702251.138739051</v>
      </c>
    </row>
    <row r="578" spans="1:3">
      <c r="A578">
        <v>576</v>
      </c>
      <c r="B578">
        <v>12619004.38490046</v>
      </c>
      <c r="C578">
        <v>2702308.30129908</v>
      </c>
    </row>
    <row r="579" spans="1:3">
      <c r="A579">
        <v>577</v>
      </c>
      <c r="B579">
        <v>12619004.40991658</v>
      </c>
      <c r="C579">
        <v>2702316.432447812</v>
      </c>
    </row>
    <row r="580" spans="1:3">
      <c r="A580">
        <v>578</v>
      </c>
      <c r="B580">
        <v>12619004.40437297</v>
      </c>
      <c r="C580">
        <v>2702206.929686539</v>
      </c>
    </row>
    <row r="581" spans="1:3">
      <c r="A581">
        <v>579</v>
      </c>
      <c r="B581">
        <v>12619004.37567137</v>
      </c>
      <c r="C581">
        <v>2702326.328161918</v>
      </c>
    </row>
    <row r="582" spans="1:3">
      <c r="A582">
        <v>580</v>
      </c>
      <c r="B582">
        <v>12619004.30469624</v>
      </c>
      <c r="C582">
        <v>2702215.425907911</v>
      </c>
    </row>
    <row r="583" spans="1:3">
      <c r="A583">
        <v>581</v>
      </c>
      <c r="B583">
        <v>12619004.34678267</v>
      </c>
      <c r="C583">
        <v>2702259.289184351</v>
      </c>
    </row>
    <row r="584" spans="1:3">
      <c r="A584">
        <v>582</v>
      </c>
      <c r="B584">
        <v>12619004.27607064</v>
      </c>
      <c r="C584">
        <v>2702207.991511192</v>
      </c>
    </row>
    <row r="585" spans="1:3">
      <c r="A585">
        <v>583</v>
      </c>
      <c r="B585">
        <v>12619004.31897804</v>
      </c>
      <c r="C585">
        <v>2702153.741289335</v>
      </c>
    </row>
    <row r="586" spans="1:3">
      <c r="A586">
        <v>584</v>
      </c>
      <c r="B586">
        <v>12619004.28864618</v>
      </c>
      <c r="C586">
        <v>2702247.610384957</v>
      </c>
    </row>
    <row r="587" spans="1:3">
      <c r="A587">
        <v>585</v>
      </c>
      <c r="B587">
        <v>12619004.30105748</v>
      </c>
      <c r="C587">
        <v>2702244.009339425</v>
      </c>
    </row>
    <row r="588" spans="1:3">
      <c r="A588">
        <v>586</v>
      </c>
      <c r="B588">
        <v>12619004.26403705</v>
      </c>
      <c r="C588">
        <v>2702258.669446502</v>
      </c>
    </row>
    <row r="589" spans="1:3">
      <c r="A589">
        <v>587</v>
      </c>
      <c r="B589">
        <v>12619004.28228805</v>
      </c>
      <c r="C589">
        <v>2702248.148297454</v>
      </c>
    </row>
    <row r="590" spans="1:3">
      <c r="A590">
        <v>588</v>
      </c>
      <c r="B590">
        <v>12619004.25541246</v>
      </c>
      <c r="C590">
        <v>2702427.195723732</v>
      </c>
    </row>
    <row r="591" spans="1:3">
      <c r="A591">
        <v>589</v>
      </c>
      <c r="B591">
        <v>12619004.26173575</v>
      </c>
      <c r="C591">
        <v>2702377.53696241</v>
      </c>
    </row>
    <row r="592" spans="1:3">
      <c r="A592">
        <v>590</v>
      </c>
      <c r="B592">
        <v>12619004.27068715</v>
      </c>
      <c r="C592">
        <v>2702304.011723039</v>
      </c>
    </row>
    <row r="593" spans="1:3">
      <c r="A593">
        <v>591</v>
      </c>
      <c r="B593">
        <v>12619004.30733567</v>
      </c>
      <c r="C593">
        <v>2702428.885690836</v>
      </c>
    </row>
    <row r="594" spans="1:3">
      <c r="A594">
        <v>592</v>
      </c>
      <c r="B594">
        <v>12619004.29056708</v>
      </c>
      <c r="C594">
        <v>2702606.914234796</v>
      </c>
    </row>
    <row r="595" spans="1:3">
      <c r="A595">
        <v>593</v>
      </c>
      <c r="B595">
        <v>12619004.28225473</v>
      </c>
      <c r="C595">
        <v>2702405.097795752</v>
      </c>
    </row>
    <row r="596" spans="1:3">
      <c r="A596">
        <v>594</v>
      </c>
      <c r="B596">
        <v>12619004.25544587</v>
      </c>
      <c r="C596">
        <v>2702332.951549968</v>
      </c>
    </row>
    <row r="597" spans="1:3">
      <c r="A597">
        <v>595</v>
      </c>
      <c r="B597">
        <v>12619004.28707505</v>
      </c>
      <c r="C597">
        <v>2702454.634761361</v>
      </c>
    </row>
    <row r="598" spans="1:3">
      <c r="A598">
        <v>596</v>
      </c>
      <c r="B598">
        <v>12619004.31909183</v>
      </c>
      <c r="C598">
        <v>2702443.981209317</v>
      </c>
    </row>
    <row r="599" spans="1:3">
      <c r="A599">
        <v>597</v>
      </c>
      <c r="B599">
        <v>12619004.30019118</v>
      </c>
      <c r="C599">
        <v>2702447.880834426</v>
      </c>
    </row>
    <row r="600" spans="1:3">
      <c r="A600">
        <v>598</v>
      </c>
      <c r="B600">
        <v>12619004.31791474</v>
      </c>
      <c r="C600">
        <v>2702300.765880203</v>
      </c>
    </row>
    <row r="601" spans="1:3">
      <c r="A601">
        <v>599</v>
      </c>
      <c r="B601">
        <v>12619004.26999644</v>
      </c>
      <c r="C601">
        <v>2702438.126275219</v>
      </c>
    </row>
    <row r="602" spans="1:3">
      <c r="A602">
        <v>600</v>
      </c>
      <c r="B602">
        <v>12619004.28960359</v>
      </c>
      <c r="C602">
        <v>2702453.710773805</v>
      </c>
    </row>
    <row r="603" spans="1:3">
      <c r="A603">
        <v>601</v>
      </c>
      <c r="B603">
        <v>12619004.26537925</v>
      </c>
      <c r="C603">
        <v>2702476.837168402</v>
      </c>
    </row>
    <row r="604" spans="1:3">
      <c r="A604">
        <v>602</v>
      </c>
      <c r="B604">
        <v>12619004.27229591</v>
      </c>
      <c r="C604">
        <v>2702425.900114712</v>
      </c>
    </row>
    <row r="605" spans="1:3">
      <c r="A605">
        <v>603</v>
      </c>
      <c r="B605">
        <v>12619004.23983642</v>
      </c>
      <c r="C605">
        <v>2702475.859151662</v>
      </c>
    </row>
    <row r="606" spans="1:3">
      <c r="A606">
        <v>604</v>
      </c>
      <c r="B606">
        <v>12619004.25899024</v>
      </c>
      <c r="C606">
        <v>2702479.865419244</v>
      </c>
    </row>
    <row r="607" spans="1:3">
      <c r="A607">
        <v>605</v>
      </c>
      <c r="B607">
        <v>12619004.25571998</v>
      </c>
      <c r="C607">
        <v>2702409.067580689</v>
      </c>
    </row>
    <row r="608" spans="1:3">
      <c r="A608">
        <v>606</v>
      </c>
      <c r="B608">
        <v>12619004.23410384</v>
      </c>
      <c r="C608">
        <v>2702476.952505399</v>
      </c>
    </row>
    <row r="609" spans="1:3">
      <c r="A609">
        <v>607</v>
      </c>
      <c r="B609">
        <v>12619004.22261611</v>
      </c>
      <c r="C609">
        <v>2702469.16286966</v>
      </c>
    </row>
    <row r="610" spans="1:3">
      <c r="A610">
        <v>608</v>
      </c>
      <c r="B610">
        <v>12619004.22547565</v>
      </c>
      <c r="C610">
        <v>2702490.288357187</v>
      </c>
    </row>
    <row r="611" spans="1:3">
      <c r="A611">
        <v>609</v>
      </c>
      <c r="B611">
        <v>12619004.21567183</v>
      </c>
      <c r="C611">
        <v>2702436.663932713</v>
      </c>
    </row>
    <row r="612" spans="1:3">
      <c r="A612">
        <v>610</v>
      </c>
      <c r="B612">
        <v>12619004.21550436</v>
      </c>
      <c r="C612">
        <v>2702468.37558636</v>
      </c>
    </row>
    <row r="613" spans="1:3">
      <c r="A613">
        <v>611</v>
      </c>
      <c r="B613">
        <v>12619004.19874647</v>
      </c>
      <c r="C613">
        <v>2702526.112722284</v>
      </c>
    </row>
    <row r="614" spans="1:3">
      <c r="A614">
        <v>612</v>
      </c>
      <c r="B614">
        <v>12619004.2084229</v>
      </c>
      <c r="C614">
        <v>2702540.228018126</v>
      </c>
    </row>
    <row r="615" spans="1:3">
      <c r="A615">
        <v>613</v>
      </c>
      <c r="B615">
        <v>12619004.17031314</v>
      </c>
      <c r="C615">
        <v>2702450.104499232</v>
      </c>
    </row>
    <row r="616" spans="1:3">
      <c r="A616">
        <v>614</v>
      </c>
      <c r="B616">
        <v>12619004.15787766</v>
      </c>
      <c r="C616">
        <v>2702408.047975163</v>
      </c>
    </row>
    <row r="617" spans="1:3">
      <c r="A617">
        <v>615</v>
      </c>
      <c r="B617">
        <v>12619004.170887</v>
      </c>
      <c r="C617">
        <v>2702377.903470393</v>
      </c>
    </row>
    <row r="618" spans="1:3">
      <c r="A618">
        <v>616</v>
      </c>
      <c r="B618">
        <v>12619004.16489803</v>
      </c>
      <c r="C618">
        <v>2702402.816836064</v>
      </c>
    </row>
    <row r="619" spans="1:3">
      <c r="A619">
        <v>617</v>
      </c>
      <c r="B619">
        <v>12619004.17034165</v>
      </c>
      <c r="C619">
        <v>2702416.352159345</v>
      </c>
    </row>
    <row r="620" spans="1:3">
      <c r="A620">
        <v>618</v>
      </c>
      <c r="B620">
        <v>12619004.16435376</v>
      </c>
      <c r="C620">
        <v>2702397.970695836</v>
      </c>
    </row>
    <row r="621" spans="1:3">
      <c r="A621">
        <v>619</v>
      </c>
      <c r="B621">
        <v>12619004.15844525</v>
      </c>
      <c r="C621">
        <v>2702380.489671498</v>
      </c>
    </row>
    <row r="622" spans="1:3">
      <c r="A622">
        <v>620</v>
      </c>
      <c r="B622">
        <v>12619004.16343349</v>
      </c>
      <c r="C622">
        <v>2702441.983628128</v>
      </c>
    </row>
    <row r="623" spans="1:3">
      <c r="A623">
        <v>621</v>
      </c>
      <c r="B623">
        <v>12619004.15558736</v>
      </c>
      <c r="C623">
        <v>2702414.05242038</v>
      </c>
    </row>
    <row r="624" spans="1:3">
      <c r="A624">
        <v>622</v>
      </c>
      <c r="B624">
        <v>12619004.16449825</v>
      </c>
      <c r="C624">
        <v>2702442.618363296</v>
      </c>
    </row>
    <row r="625" spans="1:3">
      <c r="A625">
        <v>623</v>
      </c>
      <c r="B625">
        <v>12619004.167257</v>
      </c>
      <c r="C625">
        <v>2702339.287808202</v>
      </c>
    </row>
    <row r="626" spans="1:3">
      <c r="A626">
        <v>624</v>
      </c>
      <c r="B626">
        <v>12619004.15346577</v>
      </c>
      <c r="C626">
        <v>2702390.003783693</v>
      </c>
    </row>
    <row r="627" spans="1:3">
      <c r="A627">
        <v>625</v>
      </c>
      <c r="B627">
        <v>12619004.16882779</v>
      </c>
      <c r="C627">
        <v>2702332.819774457</v>
      </c>
    </row>
    <row r="628" spans="1:3">
      <c r="A628">
        <v>626</v>
      </c>
      <c r="B628">
        <v>12619004.15921452</v>
      </c>
      <c r="C628">
        <v>2702386.43196482</v>
      </c>
    </row>
    <row r="629" spans="1:3">
      <c r="A629">
        <v>627</v>
      </c>
      <c r="B629">
        <v>12619004.15721342</v>
      </c>
      <c r="C629">
        <v>2702376.467129846</v>
      </c>
    </row>
    <row r="630" spans="1:3">
      <c r="A630">
        <v>628</v>
      </c>
      <c r="B630">
        <v>12619004.15977218</v>
      </c>
      <c r="C630">
        <v>2702396.10458089</v>
      </c>
    </row>
    <row r="631" spans="1:3">
      <c r="A631">
        <v>629</v>
      </c>
      <c r="B631">
        <v>12619004.15378473</v>
      </c>
      <c r="C631">
        <v>2702432.784440787</v>
      </c>
    </row>
    <row r="632" spans="1:3">
      <c r="A632">
        <v>630</v>
      </c>
      <c r="B632">
        <v>12619004.15939772</v>
      </c>
      <c r="C632">
        <v>2702399.431582315</v>
      </c>
    </row>
    <row r="633" spans="1:3">
      <c r="A633">
        <v>631</v>
      </c>
      <c r="B633">
        <v>12619004.17320696</v>
      </c>
      <c r="C633">
        <v>2702405.760632824</v>
      </c>
    </row>
    <row r="634" spans="1:3">
      <c r="A634">
        <v>632</v>
      </c>
      <c r="B634">
        <v>12619004.15261871</v>
      </c>
      <c r="C634">
        <v>2702338.205974308</v>
      </c>
    </row>
    <row r="635" spans="1:3">
      <c r="A635">
        <v>633</v>
      </c>
      <c r="B635">
        <v>12619004.15427453</v>
      </c>
      <c r="C635">
        <v>2702333.265491293</v>
      </c>
    </row>
    <row r="636" spans="1:3">
      <c r="A636">
        <v>634</v>
      </c>
      <c r="B636">
        <v>12619004.15737317</v>
      </c>
      <c r="C636">
        <v>2702349.613478005</v>
      </c>
    </row>
    <row r="637" spans="1:3">
      <c r="A637">
        <v>635</v>
      </c>
      <c r="B637">
        <v>12619004.15377354</v>
      </c>
      <c r="C637">
        <v>2702332.15395729</v>
      </c>
    </row>
    <row r="638" spans="1:3">
      <c r="A638">
        <v>636</v>
      </c>
      <c r="B638">
        <v>12619004.15134034</v>
      </c>
      <c r="C638">
        <v>2702321.429667568</v>
      </c>
    </row>
    <row r="639" spans="1:3">
      <c r="A639">
        <v>637</v>
      </c>
      <c r="B639">
        <v>12619004.15570464</v>
      </c>
      <c r="C639">
        <v>2702323.996544087</v>
      </c>
    </row>
    <row r="640" spans="1:3">
      <c r="A640">
        <v>638</v>
      </c>
      <c r="B640">
        <v>12619004.16090925</v>
      </c>
      <c r="C640">
        <v>2702350.87708097</v>
      </c>
    </row>
    <row r="641" spans="1:3">
      <c r="A641">
        <v>639</v>
      </c>
      <c r="B641">
        <v>12619004.15261473</v>
      </c>
      <c r="C641">
        <v>2702325.608635001</v>
      </c>
    </row>
    <row r="642" spans="1:3">
      <c r="A642">
        <v>640</v>
      </c>
      <c r="B642">
        <v>12619004.15356484</v>
      </c>
      <c r="C642">
        <v>2702286.995056076</v>
      </c>
    </row>
    <row r="643" spans="1:3">
      <c r="A643">
        <v>641</v>
      </c>
      <c r="B643">
        <v>12619004.15009309</v>
      </c>
      <c r="C643">
        <v>2702334.27041045</v>
      </c>
    </row>
    <row r="644" spans="1:3">
      <c r="A644">
        <v>642</v>
      </c>
      <c r="B644">
        <v>12619004.14659167</v>
      </c>
      <c r="C644">
        <v>2702300.65060738</v>
      </c>
    </row>
    <row r="645" spans="1:3">
      <c r="A645">
        <v>643</v>
      </c>
      <c r="B645">
        <v>12619004.14852069</v>
      </c>
      <c r="C645">
        <v>2702313.972525011</v>
      </c>
    </row>
    <row r="646" spans="1:3">
      <c r="A646">
        <v>644</v>
      </c>
      <c r="B646">
        <v>12619004.14569034</v>
      </c>
      <c r="C646">
        <v>2702269.414068286</v>
      </c>
    </row>
    <row r="647" spans="1:3">
      <c r="A647">
        <v>645</v>
      </c>
      <c r="B647">
        <v>12619004.15022421</v>
      </c>
      <c r="C647">
        <v>2702275.833290001</v>
      </c>
    </row>
    <row r="648" spans="1:3">
      <c r="A648">
        <v>646</v>
      </c>
      <c r="B648">
        <v>12619004.14593726</v>
      </c>
      <c r="C648">
        <v>2702272.677821659</v>
      </c>
    </row>
    <row r="649" spans="1:3">
      <c r="A649">
        <v>647</v>
      </c>
      <c r="B649">
        <v>12619004.14995578</v>
      </c>
      <c r="C649">
        <v>2702258.828206869</v>
      </c>
    </row>
    <row r="650" spans="1:3">
      <c r="A650">
        <v>648</v>
      </c>
      <c r="B650">
        <v>12619004.14635845</v>
      </c>
      <c r="C650">
        <v>2702264.528914414</v>
      </c>
    </row>
    <row r="651" spans="1:3">
      <c r="A651">
        <v>649</v>
      </c>
      <c r="B651">
        <v>12619004.14712705</v>
      </c>
      <c r="C651">
        <v>2702273.977028509</v>
      </c>
    </row>
    <row r="652" spans="1:3">
      <c r="A652">
        <v>650</v>
      </c>
      <c r="B652">
        <v>12619004.14436746</v>
      </c>
      <c r="C652">
        <v>2702255.797642393</v>
      </c>
    </row>
    <row r="653" spans="1:3">
      <c r="A653">
        <v>651</v>
      </c>
      <c r="B653">
        <v>12619004.14427183</v>
      </c>
      <c r="C653">
        <v>2702264.057440421</v>
      </c>
    </row>
    <row r="654" spans="1:3">
      <c r="A654">
        <v>652</v>
      </c>
      <c r="B654">
        <v>12619004.1438602</v>
      </c>
      <c r="C654">
        <v>2702274.120274531</v>
      </c>
    </row>
    <row r="655" spans="1:3">
      <c r="A655">
        <v>653</v>
      </c>
      <c r="B655">
        <v>12619004.14667056</v>
      </c>
      <c r="C655">
        <v>2702249.529817697</v>
      </c>
    </row>
    <row r="656" spans="1:3">
      <c r="A656">
        <v>654</v>
      </c>
      <c r="B656">
        <v>12619004.14574656</v>
      </c>
      <c r="C656">
        <v>2702300.089097289</v>
      </c>
    </row>
    <row r="657" spans="1:3">
      <c r="A657">
        <v>655</v>
      </c>
      <c r="B657">
        <v>12619004.14555486</v>
      </c>
      <c r="C657">
        <v>2702276.257972204</v>
      </c>
    </row>
    <row r="658" spans="1:3">
      <c r="A658">
        <v>656</v>
      </c>
      <c r="B658">
        <v>12619004.14567943</v>
      </c>
      <c r="C658">
        <v>2702255.32041787</v>
      </c>
    </row>
    <row r="659" spans="1:3">
      <c r="A659">
        <v>657</v>
      </c>
      <c r="B659">
        <v>12619004.1460064</v>
      </c>
      <c r="C659">
        <v>2702259.111711746</v>
      </c>
    </row>
    <row r="660" spans="1:3">
      <c r="A660">
        <v>658</v>
      </c>
      <c r="B660">
        <v>12619004.14287953</v>
      </c>
      <c r="C660">
        <v>2702250.382811598</v>
      </c>
    </row>
    <row r="661" spans="1:3">
      <c r="A661">
        <v>659</v>
      </c>
      <c r="B661">
        <v>12619004.14427005</v>
      </c>
      <c r="C661">
        <v>2702247.090817304</v>
      </c>
    </row>
    <row r="662" spans="1:3">
      <c r="A662">
        <v>660</v>
      </c>
      <c r="B662">
        <v>12619004.14574961</v>
      </c>
      <c r="C662">
        <v>2702255.812024078</v>
      </c>
    </row>
    <row r="663" spans="1:3">
      <c r="A663">
        <v>661</v>
      </c>
      <c r="B663">
        <v>12619004.14435397</v>
      </c>
      <c r="C663">
        <v>2702229.804086756</v>
      </c>
    </row>
    <row r="664" spans="1:3">
      <c r="A664">
        <v>662</v>
      </c>
      <c r="B664">
        <v>12619004.1431888</v>
      </c>
      <c r="C664">
        <v>2702266.718087457</v>
      </c>
    </row>
    <row r="665" spans="1:3">
      <c r="A665">
        <v>663</v>
      </c>
      <c r="B665">
        <v>12619004.14553311</v>
      </c>
      <c r="C665">
        <v>2702237.820093213</v>
      </c>
    </row>
    <row r="666" spans="1:3">
      <c r="A666">
        <v>664</v>
      </c>
      <c r="B666">
        <v>12619004.14419758</v>
      </c>
      <c r="C666">
        <v>2702289.912529468</v>
      </c>
    </row>
    <row r="667" spans="1:3">
      <c r="A667">
        <v>665</v>
      </c>
      <c r="B667">
        <v>12619004.14206883</v>
      </c>
      <c r="C667">
        <v>2702247.674271767</v>
      </c>
    </row>
    <row r="668" spans="1:3">
      <c r="A668">
        <v>666</v>
      </c>
      <c r="B668">
        <v>12619004.14544216</v>
      </c>
      <c r="C668">
        <v>2702279.746768003</v>
      </c>
    </row>
    <row r="669" spans="1:3">
      <c r="A669">
        <v>667</v>
      </c>
      <c r="B669">
        <v>12619004.14132609</v>
      </c>
      <c r="C669">
        <v>2702255.471058183</v>
      </c>
    </row>
    <row r="670" spans="1:3">
      <c r="A670">
        <v>668</v>
      </c>
      <c r="B670">
        <v>12619004.14817761</v>
      </c>
      <c r="C670">
        <v>2702280.445956124</v>
      </c>
    </row>
    <row r="671" spans="1:3">
      <c r="A671">
        <v>669</v>
      </c>
      <c r="B671">
        <v>12619004.14237245</v>
      </c>
      <c r="C671">
        <v>2702260.96220583</v>
      </c>
    </row>
    <row r="672" spans="1:3">
      <c r="A672">
        <v>670</v>
      </c>
      <c r="B672">
        <v>12619004.1451521</v>
      </c>
      <c r="C672">
        <v>2702225.495443089</v>
      </c>
    </row>
    <row r="673" spans="1:3">
      <c r="A673">
        <v>671</v>
      </c>
      <c r="B673">
        <v>12619004.14086903</v>
      </c>
      <c r="C673">
        <v>2702267.745402992</v>
      </c>
    </row>
    <row r="674" spans="1:3">
      <c r="A674">
        <v>672</v>
      </c>
      <c r="B674">
        <v>12619004.14198299</v>
      </c>
      <c r="C674">
        <v>2702266.083926735</v>
      </c>
    </row>
    <row r="675" spans="1:3">
      <c r="A675">
        <v>673</v>
      </c>
      <c r="B675">
        <v>12619004.14252054</v>
      </c>
      <c r="C675">
        <v>2702256.430671834</v>
      </c>
    </row>
    <row r="676" spans="1:3">
      <c r="A676">
        <v>674</v>
      </c>
      <c r="B676">
        <v>12619004.1460549</v>
      </c>
      <c r="C676">
        <v>2702265.68321983</v>
      </c>
    </row>
    <row r="677" spans="1:3">
      <c r="A677">
        <v>675</v>
      </c>
      <c r="B677">
        <v>12619004.14298833</v>
      </c>
      <c r="C677">
        <v>2702255.890601147</v>
      </c>
    </row>
    <row r="678" spans="1:3">
      <c r="A678">
        <v>676</v>
      </c>
      <c r="B678">
        <v>12619004.14397378</v>
      </c>
      <c r="C678">
        <v>2702299.842030489</v>
      </c>
    </row>
    <row r="679" spans="1:3">
      <c r="A679">
        <v>677</v>
      </c>
      <c r="B679">
        <v>12619004.14378066</v>
      </c>
      <c r="C679">
        <v>2702260.017899197</v>
      </c>
    </row>
    <row r="680" spans="1:3">
      <c r="A680">
        <v>678</v>
      </c>
      <c r="B680">
        <v>12619004.14135709</v>
      </c>
      <c r="C680">
        <v>2702274.567824355</v>
      </c>
    </row>
    <row r="681" spans="1:3">
      <c r="A681">
        <v>679</v>
      </c>
      <c r="B681">
        <v>12619004.14028141</v>
      </c>
      <c r="C681">
        <v>2702278.838312297</v>
      </c>
    </row>
    <row r="682" spans="1:3">
      <c r="A682">
        <v>680</v>
      </c>
      <c r="B682">
        <v>12619004.13951589</v>
      </c>
      <c r="C682">
        <v>2702275.447047922</v>
      </c>
    </row>
    <row r="683" spans="1:3">
      <c r="A683">
        <v>681</v>
      </c>
      <c r="B683">
        <v>12619004.14160816</v>
      </c>
      <c r="C683">
        <v>2702276.923401542</v>
      </c>
    </row>
    <row r="684" spans="1:3">
      <c r="A684">
        <v>682</v>
      </c>
      <c r="B684">
        <v>12619004.139513</v>
      </c>
      <c r="C684">
        <v>2702279.053840176</v>
      </c>
    </row>
    <row r="685" spans="1:3">
      <c r="A685">
        <v>683</v>
      </c>
      <c r="B685">
        <v>12619004.13830738</v>
      </c>
      <c r="C685">
        <v>2702293.593036091</v>
      </c>
    </row>
    <row r="686" spans="1:3">
      <c r="A686">
        <v>684</v>
      </c>
      <c r="B686">
        <v>12619004.13766909</v>
      </c>
      <c r="C686">
        <v>2702305.123460067</v>
      </c>
    </row>
    <row r="687" spans="1:3">
      <c r="A687">
        <v>685</v>
      </c>
      <c r="B687">
        <v>12619004.13769044</v>
      </c>
      <c r="C687">
        <v>2702316.16507398</v>
      </c>
    </row>
    <row r="688" spans="1:3">
      <c r="A688">
        <v>686</v>
      </c>
      <c r="B688">
        <v>12619004.13833244</v>
      </c>
      <c r="C688">
        <v>2702314.660867263</v>
      </c>
    </row>
    <row r="689" spans="1:3">
      <c r="A689">
        <v>687</v>
      </c>
      <c r="B689">
        <v>12619004.13718658</v>
      </c>
      <c r="C689">
        <v>2702311.745598718</v>
      </c>
    </row>
    <row r="690" spans="1:3">
      <c r="A690">
        <v>688</v>
      </c>
      <c r="B690">
        <v>12619004.13712147</v>
      </c>
      <c r="C690">
        <v>2702312.673237956</v>
      </c>
    </row>
    <row r="691" spans="1:3">
      <c r="A691">
        <v>689</v>
      </c>
      <c r="B691">
        <v>12619004.13754451</v>
      </c>
      <c r="C691">
        <v>2702317.651368697</v>
      </c>
    </row>
    <row r="692" spans="1:3">
      <c r="A692">
        <v>690</v>
      </c>
      <c r="B692">
        <v>12619004.13762528</v>
      </c>
      <c r="C692">
        <v>2702322.065696966</v>
      </c>
    </row>
    <row r="693" spans="1:3">
      <c r="A693">
        <v>691</v>
      </c>
      <c r="B693">
        <v>12619004.13672</v>
      </c>
      <c r="C693">
        <v>2702322.841732993</v>
      </c>
    </row>
    <row r="694" spans="1:3">
      <c r="A694">
        <v>692</v>
      </c>
      <c r="B694">
        <v>12619004.13764451</v>
      </c>
      <c r="C694">
        <v>2702321.538099302</v>
      </c>
    </row>
    <row r="695" spans="1:3">
      <c r="A695">
        <v>693</v>
      </c>
      <c r="B695">
        <v>12619004.13574597</v>
      </c>
      <c r="C695">
        <v>2702317.731956056</v>
      </c>
    </row>
    <row r="696" spans="1:3">
      <c r="A696">
        <v>694</v>
      </c>
      <c r="B696">
        <v>12619004.13588835</v>
      </c>
      <c r="C696">
        <v>2702316.898949584</v>
      </c>
    </row>
    <row r="697" spans="1:3">
      <c r="A697">
        <v>695</v>
      </c>
      <c r="B697">
        <v>12619004.13707872</v>
      </c>
      <c r="C697">
        <v>2702314.623395085</v>
      </c>
    </row>
    <row r="698" spans="1:3">
      <c r="A698">
        <v>696</v>
      </c>
      <c r="B698">
        <v>12619004.13598774</v>
      </c>
      <c r="C698">
        <v>2702318.550946749</v>
      </c>
    </row>
    <row r="699" spans="1:3">
      <c r="A699">
        <v>697</v>
      </c>
      <c r="B699">
        <v>12619004.13667344</v>
      </c>
      <c r="C699">
        <v>2702305.402294897</v>
      </c>
    </row>
    <row r="700" spans="1:3">
      <c r="A700">
        <v>698</v>
      </c>
      <c r="B700">
        <v>12619004.13598756</v>
      </c>
      <c r="C700">
        <v>2702323.625768537</v>
      </c>
    </row>
    <row r="701" spans="1:3">
      <c r="A701">
        <v>699</v>
      </c>
      <c r="B701">
        <v>12619004.13621796</v>
      </c>
      <c r="C701">
        <v>2702328.43528131</v>
      </c>
    </row>
    <row r="702" spans="1:3">
      <c r="A702">
        <v>700</v>
      </c>
      <c r="B702">
        <v>12619004.13574231</v>
      </c>
      <c r="C702">
        <v>2702311.338636423</v>
      </c>
    </row>
    <row r="703" spans="1:3">
      <c r="A703">
        <v>701</v>
      </c>
      <c r="B703">
        <v>12619004.13649807</v>
      </c>
      <c r="C703">
        <v>2702316.899486658</v>
      </c>
    </row>
    <row r="704" spans="1:3">
      <c r="A704">
        <v>702</v>
      </c>
      <c r="B704">
        <v>12619004.13629028</v>
      </c>
      <c r="C704">
        <v>2702314.910553229</v>
      </c>
    </row>
    <row r="705" spans="1:3">
      <c r="A705">
        <v>703</v>
      </c>
      <c r="B705">
        <v>12619004.13635406</v>
      </c>
      <c r="C705">
        <v>2702297.677076147</v>
      </c>
    </row>
    <row r="706" spans="1:3">
      <c r="A706">
        <v>704</v>
      </c>
      <c r="B706">
        <v>12619004.13655061</v>
      </c>
      <c r="C706">
        <v>2702306.805071271</v>
      </c>
    </row>
    <row r="707" spans="1:3">
      <c r="A707">
        <v>705</v>
      </c>
      <c r="B707">
        <v>12619004.13658573</v>
      </c>
      <c r="C707">
        <v>2702333.733165133</v>
      </c>
    </row>
    <row r="708" spans="1:3">
      <c r="A708">
        <v>706</v>
      </c>
      <c r="B708">
        <v>12619004.13605859</v>
      </c>
      <c r="C708">
        <v>2702302.736811871</v>
      </c>
    </row>
    <row r="709" spans="1:3">
      <c r="A709">
        <v>707</v>
      </c>
      <c r="B709">
        <v>12619004.13637464</v>
      </c>
      <c r="C709">
        <v>2702299.494929897</v>
      </c>
    </row>
    <row r="710" spans="1:3">
      <c r="A710">
        <v>708</v>
      </c>
      <c r="B710">
        <v>12619004.13559849</v>
      </c>
      <c r="C710">
        <v>2702308.240096739</v>
      </c>
    </row>
    <row r="711" spans="1:3">
      <c r="A711">
        <v>709</v>
      </c>
      <c r="B711">
        <v>12619004.13547768</v>
      </c>
      <c r="C711">
        <v>2702307.55641486</v>
      </c>
    </row>
    <row r="712" spans="1:3">
      <c r="A712">
        <v>710</v>
      </c>
      <c r="B712">
        <v>12619004.13553365</v>
      </c>
      <c r="C712">
        <v>2702317.623633428</v>
      </c>
    </row>
    <row r="713" spans="1:3">
      <c r="A713">
        <v>711</v>
      </c>
      <c r="B713">
        <v>12619004.13567331</v>
      </c>
      <c r="C713">
        <v>2702307.947476795</v>
      </c>
    </row>
    <row r="714" spans="1:3">
      <c r="A714">
        <v>712</v>
      </c>
      <c r="B714">
        <v>12619004.13597125</v>
      </c>
      <c r="C714">
        <v>2702306.561798151</v>
      </c>
    </row>
    <row r="715" spans="1:3">
      <c r="A715">
        <v>713</v>
      </c>
      <c r="B715">
        <v>12619004.1353594</v>
      </c>
      <c r="C715">
        <v>2702305.376975274</v>
      </c>
    </row>
    <row r="716" spans="1:3">
      <c r="A716">
        <v>714</v>
      </c>
      <c r="B716">
        <v>12619004.13538906</v>
      </c>
      <c r="C716">
        <v>2702302.318725538</v>
      </c>
    </row>
    <row r="717" spans="1:3">
      <c r="A717">
        <v>715</v>
      </c>
      <c r="B717">
        <v>12619004.13543375</v>
      </c>
      <c r="C717">
        <v>2702308.331988891</v>
      </c>
    </row>
    <row r="718" spans="1:3">
      <c r="A718">
        <v>716</v>
      </c>
      <c r="B718">
        <v>12619004.13532722</v>
      </c>
      <c r="C718">
        <v>2702302.902990223</v>
      </c>
    </row>
    <row r="719" spans="1:3">
      <c r="A719">
        <v>717</v>
      </c>
      <c r="B719">
        <v>12619004.13529567</v>
      </c>
      <c r="C719">
        <v>2702304.036509966</v>
      </c>
    </row>
    <row r="720" spans="1:3">
      <c r="A720">
        <v>718</v>
      </c>
      <c r="B720">
        <v>12619004.13526293</v>
      </c>
      <c r="C720">
        <v>2702316.006580665</v>
      </c>
    </row>
    <row r="721" spans="1:3">
      <c r="A721">
        <v>719</v>
      </c>
      <c r="B721">
        <v>12619004.13526811</v>
      </c>
      <c r="C721">
        <v>2702318.97208596</v>
      </c>
    </row>
    <row r="722" spans="1:3">
      <c r="A722">
        <v>720</v>
      </c>
      <c r="B722">
        <v>12619004.13509678</v>
      </c>
      <c r="C722">
        <v>2702312.768524896</v>
      </c>
    </row>
    <row r="723" spans="1:3">
      <c r="A723">
        <v>721</v>
      </c>
      <c r="B723">
        <v>12619004.13496524</v>
      </c>
      <c r="C723">
        <v>2702310.805958718</v>
      </c>
    </row>
    <row r="724" spans="1:3">
      <c r="A724">
        <v>722</v>
      </c>
      <c r="B724">
        <v>12619004.13529181</v>
      </c>
      <c r="C724">
        <v>2702302.964434817</v>
      </c>
    </row>
    <row r="725" spans="1:3">
      <c r="A725">
        <v>723</v>
      </c>
      <c r="B725">
        <v>12619004.13508019</v>
      </c>
      <c r="C725">
        <v>2702310.587152174</v>
      </c>
    </row>
    <row r="726" spans="1:3">
      <c r="A726">
        <v>724</v>
      </c>
      <c r="B726">
        <v>12619004.13527523</v>
      </c>
      <c r="C726">
        <v>2702313.826594236</v>
      </c>
    </row>
    <row r="727" spans="1:3">
      <c r="A727">
        <v>725</v>
      </c>
      <c r="B727">
        <v>12619004.13510709</v>
      </c>
      <c r="C727">
        <v>2702311.518558058</v>
      </c>
    </row>
    <row r="728" spans="1:3">
      <c r="A728">
        <v>726</v>
      </c>
      <c r="B728">
        <v>12619004.13491653</v>
      </c>
      <c r="C728">
        <v>2702319.245284528</v>
      </c>
    </row>
    <row r="729" spans="1:3">
      <c r="A729">
        <v>727</v>
      </c>
      <c r="B729">
        <v>12619004.13492461</v>
      </c>
      <c r="C729">
        <v>2702315.89990289</v>
      </c>
    </row>
    <row r="730" spans="1:3">
      <c r="A730">
        <v>728</v>
      </c>
      <c r="B730">
        <v>12619004.13511717</v>
      </c>
      <c r="C730">
        <v>2702312.683770137</v>
      </c>
    </row>
    <row r="731" spans="1:3">
      <c r="A731">
        <v>729</v>
      </c>
      <c r="B731">
        <v>12619004.13502096</v>
      </c>
      <c r="C731">
        <v>2702315.321942898</v>
      </c>
    </row>
    <row r="732" spans="1:3">
      <c r="A732">
        <v>730</v>
      </c>
      <c r="B732">
        <v>12619004.13487042</v>
      </c>
      <c r="C732">
        <v>2702326.31464123</v>
      </c>
    </row>
    <row r="733" spans="1:3">
      <c r="A733">
        <v>731</v>
      </c>
      <c r="B733">
        <v>12619004.13492696</v>
      </c>
      <c r="C733">
        <v>2702325.938407044</v>
      </c>
    </row>
    <row r="734" spans="1:3">
      <c r="A734">
        <v>732</v>
      </c>
      <c r="B734">
        <v>12619004.13517803</v>
      </c>
      <c r="C734">
        <v>2702328.034145969</v>
      </c>
    </row>
    <row r="735" spans="1:3">
      <c r="A735">
        <v>733</v>
      </c>
      <c r="B735">
        <v>12619004.13505091</v>
      </c>
      <c r="C735">
        <v>2702328.090581544</v>
      </c>
    </row>
    <row r="736" spans="1:3">
      <c r="A736">
        <v>734</v>
      </c>
      <c r="B736">
        <v>12619004.13506039</v>
      </c>
      <c r="C736">
        <v>2702330.130797051</v>
      </c>
    </row>
    <row r="737" spans="1:3">
      <c r="A737">
        <v>735</v>
      </c>
      <c r="B737">
        <v>12619004.135056</v>
      </c>
      <c r="C737">
        <v>2702325.726172157</v>
      </c>
    </row>
    <row r="738" spans="1:3">
      <c r="A738">
        <v>736</v>
      </c>
      <c r="B738">
        <v>12619004.13500612</v>
      </c>
      <c r="C738">
        <v>2702332.756572138</v>
      </c>
    </row>
    <row r="739" spans="1:3">
      <c r="A739">
        <v>737</v>
      </c>
      <c r="B739">
        <v>12619004.13503104</v>
      </c>
      <c r="C739">
        <v>2702331.139162755</v>
      </c>
    </row>
    <row r="740" spans="1:3">
      <c r="A740">
        <v>738</v>
      </c>
      <c r="B740">
        <v>12619004.1349674</v>
      </c>
      <c r="C740">
        <v>2702318.434444054</v>
      </c>
    </row>
    <row r="741" spans="1:3">
      <c r="A741">
        <v>739</v>
      </c>
      <c r="B741">
        <v>12619004.13495839</v>
      </c>
      <c r="C741">
        <v>2702324.079626753</v>
      </c>
    </row>
    <row r="742" spans="1:3">
      <c r="A742">
        <v>740</v>
      </c>
      <c r="B742">
        <v>12619004.13517363</v>
      </c>
      <c r="C742">
        <v>2702328.922784558</v>
      </c>
    </row>
    <row r="743" spans="1:3">
      <c r="A743">
        <v>741</v>
      </c>
      <c r="B743">
        <v>12619004.13482141</v>
      </c>
      <c r="C743">
        <v>2702328.794991008</v>
      </c>
    </row>
    <row r="744" spans="1:3">
      <c r="A744">
        <v>742</v>
      </c>
      <c r="B744">
        <v>12619004.13484431</v>
      </c>
      <c r="C744">
        <v>2702327.144797396</v>
      </c>
    </row>
    <row r="745" spans="1:3">
      <c r="A745">
        <v>743</v>
      </c>
      <c r="B745">
        <v>12619004.13480978</v>
      </c>
      <c r="C745">
        <v>2702326.253634283</v>
      </c>
    </row>
    <row r="746" spans="1:3">
      <c r="A746">
        <v>744</v>
      </c>
      <c r="B746">
        <v>12619004.13482761</v>
      </c>
      <c r="C746">
        <v>2702326.142372827</v>
      </c>
    </row>
    <row r="747" spans="1:3">
      <c r="A747">
        <v>745</v>
      </c>
      <c r="B747">
        <v>12619004.1347873</v>
      </c>
      <c r="C747">
        <v>2702322.75605832</v>
      </c>
    </row>
    <row r="748" spans="1:3">
      <c r="A748">
        <v>746</v>
      </c>
      <c r="B748">
        <v>12619004.13480111</v>
      </c>
      <c r="C748">
        <v>2702323.774885588</v>
      </c>
    </row>
    <row r="749" spans="1:3">
      <c r="A749">
        <v>747</v>
      </c>
      <c r="B749">
        <v>12619004.13475103</v>
      </c>
      <c r="C749">
        <v>2702319.512004727</v>
      </c>
    </row>
    <row r="750" spans="1:3">
      <c r="A750">
        <v>748</v>
      </c>
      <c r="B750">
        <v>12619004.13477414</v>
      </c>
      <c r="C750">
        <v>2702317.837008398</v>
      </c>
    </row>
    <row r="751" spans="1:3">
      <c r="A751">
        <v>749</v>
      </c>
      <c r="B751">
        <v>12619004.13477735</v>
      </c>
      <c r="C751">
        <v>2702317.068123985</v>
      </c>
    </row>
    <row r="752" spans="1:3">
      <c r="A752">
        <v>750</v>
      </c>
      <c r="B752">
        <v>12619004.13479994</v>
      </c>
      <c r="C752">
        <v>2702321.20641423</v>
      </c>
    </row>
    <row r="753" spans="1:3">
      <c r="A753">
        <v>751</v>
      </c>
      <c r="B753">
        <v>12619004.13479033</v>
      </c>
      <c r="C753">
        <v>2702319.443104885</v>
      </c>
    </row>
    <row r="754" spans="1:3">
      <c r="A754">
        <v>752</v>
      </c>
      <c r="B754">
        <v>12619004.13477825</v>
      </c>
      <c r="C754">
        <v>2702318.910090273</v>
      </c>
    </row>
    <row r="755" spans="1:3">
      <c r="A755">
        <v>753</v>
      </c>
      <c r="B755">
        <v>12619004.13469861</v>
      </c>
      <c r="C755">
        <v>2702322.195651279</v>
      </c>
    </row>
    <row r="756" spans="1:3">
      <c r="A756">
        <v>754</v>
      </c>
      <c r="B756">
        <v>12619004.13475756</v>
      </c>
      <c r="C756">
        <v>2702323.261716289</v>
      </c>
    </row>
    <row r="757" spans="1:3">
      <c r="A757">
        <v>755</v>
      </c>
      <c r="B757">
        <v>12619004.13462619</v>
      </c>
      <c r="C757">
        <v>2702317.009837485</v>
      </c>
    </row>
    <row r="758" spans="1:3">
      <c r="A758">
        <v>756</v>
      </c>
      <c r="B758">
        <v>12619004.13464175</v>
      </c>
      <c r="C758">
        <v>2702316.168139227</v>
      </c>
    </row>
    <row r="759" spans="1:3">
      <c r="A759">
        <v>757</v>
      </c>
      <c r="B759">
        <v>12619004.1347086</v>
      </c>
      <c r="C759">
        <v>2702314.506548898</v>
      </c>
    </row>
    <row r="760" spans="1:3">
      <c r="A760">
        <v>758</v>
      </c>
      <c r="B760">
        <v>12619004.13465912</v>
      </c>
      <c r="C760">
        <v>2702319.148695135</v>
      </c>
    </row>
    <row r="761" spans="1:3">
      <c r="A761">
        <v>759</v>
      </c>
      <c r="B761">
        <v>12619004.13466523</v>
      </c>
      <c r="C761">
        <v>2702317.160413572</v>
      </c>
    </row>
    <row r="762" spans="1:3">
      <c r="A762">
        <v>760</v>
      </c>
      <c r="B762">
        <v>12619004.13465027</v>
      </c>
      <c r="C762">
        <v>2702317.834669477</v>
      </c>
    </row>
    <row r="763" spans="1:3">
      <c r="A763">
        <v>761</v>
      </c>
      <c r="B763">
        <v>12619004.13463237</v>
      </c>
      <c r="C763">
        <v>2702313.604770038</v>
      </c>
    </row>
    <row r="764" spans="1:3">
      <c r="A764">
        <v>762</v>
      </c>
      <c r="B764">
        <v>12619004.1346679</v>
      </c>
      <c r="C764">
        <v>2702315.358019937</v>
      </c>
    </row>
    <row r="765" spans="1:3">
      <c r="A765">
        <v>763</v>
      </c>
      <c r="B765">
        <v>12619004.13465468</v>
      </c>
      <c r="C765">
        <v>2702313.580393703</v>
      </c>
    </row>
    <row r="766" spans="1:3">
      <c r="A766">
        <v>764</v>
      </c>
      <c r="B766">
        <v>12619004.13463094</v>
      </c>
      <c r="C766">
        <v>2702316.729037057</v>
      </c>
    </row>
    <row r="767" spans="1:3">
      <c r="A767">
        <v>765</v>
      </c>
      <c r="B767">
        <v>12619004.13465422</v>
      </c>
      <c r="C767">
        <v>2702316.090873491</v>
      </c>
    </row>
    <row r="768" spans="1:3">
      <c r="A768">
        <v>766</v>
      </c>
      <c r="B768">
        <v>12619004.1346534</v>
      </c>
      <c r="C768">
        <v>2702318.663014253</v>
      </c>
    </row>
    <row r="769" spans="1:3">
      <c r="A769">
        <v>767</v>
      </c>
      <c r="B769">
        <v>12619004.13461751</v>
      </c>
      <c r="C769">
        <v>2702317.366408273</v>
      </c>
    </row>
    <row r="770" spans="1:3">
      <c r="A770">
        <v>768</v>
      </c>
      <c r="B770">
        <v>12619004.13461273</v>
      </c>
      <c r="C770">
        <v>2702319.054979388</v>
      </c>
    </row>
    <row r="771" spans="1:3">
      <c r="A771">
        <v>769</v>
      </c>
      <c r="B771">
        <v>12619004.13461776</v>
      </c>
      <c r="C771">
        <v>2702318.381801628</v>
      </c>
    </row>
    <row r="772" spans="1:3">
      <c r="A772">
        <v>770</v>
      </c>
      <c r="B772">
        <v>12619004.13460164</v>
      </c>
      <c r="C772">
        <v>2702320.393435124</v>
      </c>
    </row>
    <row r="773" spans="1:3">
      <c r="A773">
        <v>771</v>
      </c>
      <c r="B773">
        <v>12619004.13459604</v>
      </c>
      <c r="C773">
        <v>2702319.96140351</v>
      </c>
    </row>
    <row r="774" spans="1:3">
      <c r="A774">
        <v>772</v>
      </c>
      <c r="B774">
        <v>12619004.13459814</v>
      </c>
      <c r="C774">
        <v>2702319.74533309</v>
      </c>
    </row>
    <row r="775" spans="1:3">
      <c r="A775">
        <v>773</v>
      </c>
      <c r="B775">
        <v>12619004.1345886</v>
      </c>
      <c r="C775">
        <v>2702318.86755885</v>
      </c>
    </row>
    <row r="776" spans="1:3">
      <c r="A776">
        <v>774</v>
      </c>
      <c r="B776">
        <v>12619004.13461223</v>
      </c>
      <c r="C776">
        <v>2702317.937967161</v>
      </c>
    </row>
    <row r="777" spans="1:3">
      <c r="A777">
        <v>775</v>
      </c>
      <c r="B777">
        <v>12619004.13459247</v>
      </c>
      <c r="C777">
        <v>2702317.574618787</v>
      </c>
    </row>
    <row r="778" spans="1:3">
      <c r="A778">
        <v>776</v>
      </c>
      <c r="B778">
        <v>12619004.13459435</v>
      </c>
      <c r="C778">
        <v>2702319.603191114</v>
      </c>
    </row>
    <row r="779" spans="1:3">
      <c r="A779">
        <v>777</v>
      </c>
      <c r="B779">
        <v>12619004.13459591</v>
      </c>
      <c r="C779">
        <v>2702319.629257381</v>
      </c>
    </row>
    <row r="780" spans="1:3">
      <c r="A780">
        <v>778</v>
      </c>
      <c r="B780">
        <v>12619004.134576</v>
      </c>
      <c r="C780">
        <v>2702318.055601906</v>
      </c>
    </row>
    <row r="781" spans="1:3">
      <c r="A781">
        <v>779</v>
      </c>
      <c r="B781">
        <v>12619004.13459264</v>
      </c>
      <c r="C781">
        <v>2702318.741209453</v>
      </c>
    </row>
    <row r="782" spans="1:3">
      <c r="A782">
        <v>780</v>
      </c>
      <c r="B782">
        <v>12619004.13455948</v>
      </c>
      <c r="C782">
        <v>2702316.923436355</v>
      </c>
    </row>
    <row r="783" spans="1:3">
      <c r="A783">
        <v>781</v>
      </c>
      <c r="B783">
        <v>12619004.13456478</v>
      </c>
      <c r="C783">
        <v>2702315.572290232</v>
      </c>
    </row>
    <row r="784" spans="1:3">
      <c r="A784">
        <v>782</v>
      </c>
      <c r="B784">
        <v>12619004.13458055</v>
      </c>
      <c r="C784">
        <v>2702316.29565225</v>
      </c>
    </row>
    <row r="785" spans="1:3">
      <c r="A785">
        <v>783</v>
      </c>
      <c r="B785">
        <v>12619004.13456409</v>
      </c>
      <c r="C785">
        <v>2702317.142689313</v>
      </c>
    </row>
    <row r="786" spans="1:3">
      <c r="A786">
        <v>784</v>
      </c>
      <c r="B786">
        <v>12619004.1345718</v>
      </c>
      <c r="C786">
        <v>2702318.326360124</v>
      </c>
    </row>
    <row r="787" spans="1:3">
      <c r="A787">
        <v>785</v>
      </c>
      <c r="B787">
        <v>12619004.1345686</v>
      </c>
      <c r="C787">
        <v>2702316.934806326</v>
      </c>
    </row>
    <row r="788" spans="1:3">
      <c r="A788">
        <v>786</v>
      </c>
      <c r="B788">
        <v>12619004.13456263</v>
      </c>
      <c r="C788">
        <v>2702315.854990973</v>
      </c>
    </row>
    <row r="789" spans="1:3">
      <c r="A789">
        <v>787</v>
      </c>
      <c r="B789">
        <v>12619004.13457013</v>
      </c>
      <c r="C789">
        <v>2702317.646731894</v>
      </c>
    </row>
    <row r="790" spans="1:3">
      <c r="A790">
        <v>788</v>
      </c>
      <c r="B790">
        <v>12619004.13456849</v>
      </c>
      <c r="C790">
        <v>2702315.377547462</v>
      </c>
    </row>
    <row r="791" spans="1:3">
      <c r="A791">
        <v>789</v>
      </c>
      <c r="B791">
        <v>12619004.13456316</v>
      </c>
      <c r="C791">
        <v>2702316.235492694</v>
      </c>
    </row>
    <row r="792" spans="1:3">
      <c r="A792">
        <v>790</v>
      </c>
      <c r="B792">
        <v>12619004.13456592</v>
      </c>
      <c r="C792">
        <v>2702316.120905671</v>
      </c>
    </row>
    <row r="793" spans="1:3">
      <c r="A793">
        <v>791</v>
      </c>
      <c r="B793">
        <v>12619004.13455749</v>
      </c>
      <c r="C793">
        <v>2702316.106885166</v>
      </c>
    </row>
    <row r="794" spans="1:3">
      <c r="A794">
        <v>792</v>
      </c>
      <c r="B794">
        <v>12619004.13456234</v>
      </c>
      <c r="C794">
        <v>2702316.134449061</v>
      </c>
    </row>
    <row r="795" spans="1:3">
      <c r="A795">
        <v>793</v>
      </c>
      <c r="B795">
        <v>12619004.13455725</v>
      </c>
      <c r="C795">
        <v>2702315.454338979</v>
      </c>
    </row>
    <row r="796" spans="1:3">
      <c r="A796">
        <v>794</v>
      </c>
      <c r="B796">
        <v>12619004.13456083</v>
      </c>
      <c r="C796">
        <v>2702315.325059588</v>
      </c>
    </row>
    <row r="797" spans="1:3">
      <c r="A797">
        <v>795</v>
      </c>
      <c r="B797">
        <v>12619004.13455791</v>
      </c>
      <c r="C797">
        <v>2702315.778077289</v>
      </c>
    </row>
    <row r="798" spans="1:3">
      <c r="A798">
        <v>796</v>
      </c>
      <c r="B798">
        <v>12619004.13455828</v>
      </c>
      <c r="C798">
        <v>2702315.557395658</v>
      </c>
    </row>
    <row r="799" spans="1:3">
      <c r="A799">
        <v>797</v>
      </c>
      <c r="B799">
        <v>12619004.1345598</v>
      </c>
      <c r="C799">
        <v>2702317.17961933</v>
      </c>
    </row>
    <row r="800" spans="1:3">
      <c r="A800">
        <v>798</v>
      </c>
      <c r="B800">
        <v>12619004.13455483</v>
      </c>
      <c r="C800">
        <v>2702315.219909617</v>
      </c>
    </row>
    <row r="801" spans="1:3">
      <c r="A801">
        <v>799</v>
      </c>
      <c r="B801">
        <v>12619004.13455883</v>
      </c>
      <c r="C801">
        <v>2702315.325565461</v>
      </c>
    </row>
    <row r="802" spans="1:3">
      <c r="A802">
        <v>800</v>
      </c>
      <c r="B802">
        <v>12619004.13455661</v>
      </c>
      <c r="C802">
        <v>2702314.879958712</v>
      </c>
    </row>
    <row r="803" spans="1:3">
      <c r="A803">
        <v>801</v>
      </c>
      <c r="B803">
        <v>12619004.13455371</v>
      </c>
      <c r="C803">
        <v>2702315.09793225</v>
      </c>
    </row>
    <row r="804" spans="1:3">
      <c r="A804">
        <v>802</v>
      </c>
      <c r="B804">
        <v>12619004.1345547</v>
      </c>
      <c r="C804">
        <v>2702315.56030939</v>
      </c>
    </row>
    <row r="805" spans="1:3">
      <c r="A805">
        <v>803</v>
      </c>
      <c r="B805">
        <v>12619004.13454999</v>
      </c>
      <c r="C805">
        <v>2702314.8496837</v>
      </c>
    </row>
    <row r="806" spans="1:3">
      <c r="A806">
        <v>804</v>
      </c>
      <c r="B806">
        <v>12619004.13455332</v>
      </c>
      <c r="C806">
        <v>2702315.046345693</v>
      </c>
    </row>
    <row r="807" spans="1:3">
      <c r="A807">
        <v>805</v>
      </c>
      <c r="B807">
        <v>12619004.13454496</v>
      </c>
      <c r="C807">
        <v>2702314.091440669</v>
      </c>
    </row>
    <row r="808" spans="1:3">
      <c r="A808">
        <v>806</v>
      </c>
      <c r="B808">
        <v>12619004.13454617</v>
      </c>
      <c r="C808">
        <v>2702314.322300931</v>
      </c>
    </row>
    <row r="809" spans="1:3">
      <c r="A809">
        <v>807</v>
      </c>
      <c r="B809">
        <v>12619004.13454879</v>
      </c>
      <c r="C809">
        <v>2702314.182633983</v>
      </c>
    </row>
    <row r="810" spans="1:3">
      <c r="A810">
        <v>808</v>
      </c>
      <c r="B810">
        <v>12619004.13454621</v>
      </c>
      <c r="C810">
        <v>2702313.565586989</v>
      </c>
    </row>
    <row r="811" spans="1:3">
      <c r="A811">
        <v>809</v>
      </c>
      <c r="B811">
        <v>12619004.13454567</v>
      </c>
      <c r="C811">
        <v>2702312.975741497</v>
      </c>
    </row>
    <row r="812" spans="1:3">
      <c r="A812">
        <v>810</v>
      </c>
      <c r="B812">
        <v>12619004.13454689</v>
      </c>
      <c r="C812">
        <v>2702313.563942441</v>
      </c>
    </row>
    <row r="813" spans="1:3">
      <c r="A813">
        <v>811</v>
      </c>
      <c r="B813">
        <v>12619004.13454485</v>
      </c>
      <c r="C813">
        <v>2702313.761707561</v>
      </c>
    </row>
    <row r="814" spans="1:3">
      <c r="A814">
        <v>812</v>
      </c>
      <c r="B814">
        <v>12619004.13454751</v>
      </c>
      <c r="C814">
        <v>2702312.952843016</v>
      </c>
    </row>
    <row r="815" spans="1:3">
      <c r="A815">
        <v>813</v>
      </c>
      <c r="B815">
        <v>12619004.13454832</v>
      </c>
      <c r="C815">
        <v>2702314.408987877</v>
      </c>
    </row>
    <row r="816" spans="1:3">
      <c r="A816">
        <v>814</v>
      </c>
      <c r="B816">
        <v>12619004.13454761</v>
      </c>
      <c r="C816">
        <v>2702313.617606354</v>
      </c>
    </row>
    <row r="817" spans="1:3">
      <c r="A817">
        <v>815</v>
      </c>
      <c r="B817">
        <v>12619004.13454523</v>
      </c>
      <c r="C817">
        <v>2702314.001581105</v>
      </c>
    </row>
    <row r="818" spans="1:3">
      <c r="A818">
        <v>816</v>
      </c>
      <c r="B818">
        <v>12619004.13454798</v>
      </c>
      <c r="C818">
        <v>2702313.43122467</v>
      </c>
    </row>
    <row r="819" spans="1:3">
      <c r="A819">
        <v>817</v>
      </c>
      <c r="B819">
        <v>12619004.13454803</v>
      </c>
      <c r="C819">
        <v>2702313.698019727</v>
      </c>
    </row>
    <row r="820" spans="1:3">
      <c r="A820">
        <v>818</v>
      </c>
      <c r="B820">
        <v>12619004.13454535</v>
      </c>
      <c r="C820">
        <v>2702313.764490988</v>
      </c>
    </row>
    <row r="821" spans="1:3">
      <c r="A821">
        <v>819</v>
      </c>
      <c r="B821">
        <v>12619004.13454732</v>
      </c>
      <c r="C821">
        <v>2702314.419127183</v>
      </c>
    </row>
    <row r="822" spans="1:3">
      <c r="A822">
        <v>820</v>
      </c>
      <c r="B822">
        <v>12619004.13454752</v>
      </c>
      <c r="C822">
        <v>2702313.597107089</v>
      </c>
    </row>
    <row r="823" spans="1:3">
      <c r="A823">
        <v>821</v>
      </c>
      <c r="B823">
        <v>12619004.13454627</v>
      </c>
      <c r="C823">
        <v>2702313.26673534</v>
      </c>
    </row>
    <row r="824" spans="1:3">
      <c r="A824">
        <v>822</v>
      </c>
      <c r="B824">
        <v>12619004.13454529</v>
      </c>
      <c r="C824">
        <v>2702314.298546423</v>
      </c>
    </row>
    <row r="825" spans="1:3">
      <c r="A825">
        <v>823</v>
      </c>
      <c r="B825">
        <v>12619004.13454674</v>
      </c>
      <c r="C825">
        <v>2702313.514741968</v>
      </c>
    </row>
    <row r="826" spans="1:3">
      <c r="A826">
        <v>824</v>
      </c>
      <c r="B826">
        <v>12619004.13454423</v>
      </c>
      <c r="C826">
        <v>2702313.924433673</v>
      </c>
    </row>
    <row r="827" spans="1:3">
      <c r="A827">
        <v>825</v>
      </c>
      <c r="B827">
        <v>12619004.13454467</v>
      </c>
      <c r="C827">
        <v>2702313.768656776</v>
      </c>
    </row>
    <row r="828" spans="1:3">
      <c r="A828">
        <v>826</v>
      </c>
      <c r="B828">
        <v>12619004.13454445</v>
      </c>
      <c r="C828">
        <v>2702314.50836509</v>
      </c>
    </row>
    <row r="829" spans="1:3">
      <c r="A829">
        <v>827</v>
      </c>
      <c r="B829">
        <v>12619004.13454362</v>
      </c>
      <c r="C829">
        <v>2702313.796939095</v>
      </c>
    </row>
    <row r="830" spans="1:3">
      <c r="A830">
        <v>828</v>
      </c>
      <c r="B830">
        <v>12619004.13454391</v>
      </c>
      <c r="C830">
        <v>2702314.163830291</v>
      </c>
    </row>
    <row r="831" spans="1:3">
      <c r="A831">
        <v>829</v>
      </c>
      <c r="B831">
        <v>12619004.13454401</v>
      </c>
      <c r="C831">
        <v>2702313.949314644</v>
      </c>
    </row>
    <row r="832" spans="1:3">
      <c r="A832">
        <v>830</v>
      </c>
      <c r="B832">
        <v>12619004.134544</v>
      </c>
      <c r="C832">
        <v>2702313.503043422</v>
      </c>
    </row>
    <row r="833" spans="1:3">
      <c r="A833">
        <v>831</v>
      </c>
      <c r="B833">
        <v>12619004.13454309</v>
      </c>
      <c r="C833">
        <v>2702313.879168204</v>
      </c>
    </row>
    <row r="834" spans="1:3">
      <c r="A834">
        <v>832</v>
      </c>
      <c r="B834">
        <v>12619004.13454242</v>
      </c>
      <c r="C834">
        <v>2702314.234292422</v>
      </c>
    </row>
    <row r="835" spans="1:3">
      <c r="A835">
        <v>833</v>
      </c>
      <c r="B835">
        <v>12619004.13454277</v>
      </c>
      <c r="C835">
        <v>2702314.120569134</v>
      </c>
    </row>
    <row r="836" spans="1:3">
      <c r="A836">
        <v>834</v>
      </c>
      <c r="B836">
        <v>12619004.13454168</v>
      </c>
      <c r="C836">
        <v>2702314.514698543</v>
      </c>
    </row>
    <row r="837" spans="1:3">
      <c r="A837">
        <v>835</v>
      </c>
      <c r="B837">
        <v>12619004.13454218</v>
      </c>
      <c r="C837">
        <v>2702314.574048969</v>
      </c>
    </row>
    <row r="838" spans="1:3">
      <c r="A838">
        <v>836</v>
      </c>
      <c r="B838">
        <v>12619004.13454056</v>
      </c>
      <c r="C838">
        <v>2702314.449899417</v>
      </c>
    </row>
    <row r="839" spans="1:3">
      <c r="A839">
        <v>837</v>
      </c>
      <c r="B839">
        <v>12619004.13454147</v>
      </c>
      <c r="C839">
        <v>2702314.476857645</v>
      </c>
    </row>
    <row r="840" spans="1:3">
      <c r="A840">
        <v>838</v>
      </c>
      <c r="B840">
        <v>12619004.1345399</v>
      </c>
      <c r="C840">
        <v>2702314.470463426</v>
      </c>
    </row>
    <row r="841" spans="1:3">
      <c r="A841">
        <v>839</v>
      </c>
      <c r="B841">
        <v>12619004.13454003</v>
      </c>
      <c r="C841">
        <v>2702314.657663935</v>
      </c>
    </row>
    <row r="842" spans="1:3">
      <c r="A842">
        <v>840</v>
      </c>
      <c r="B842">
        <v>12619004.13454012</v>
      </c>
      <c r="C842">
        <v>2702314.657851255</v>
      </c>
    </row>
    <row r="843" spans="1:3">
      <c r="A843">
        <v>841</v>
      </c>
      <c r="B843">
        <v>12619004.13454023</v>
      </c>
      <c r="C843">
        <v>2702314.240562242</v>
      </c>
    </row>
    <row r="844" spans="1:3">
      <c r="A844">
        <v>842</v>
      </c>
      <c r="B844">
        <v>12619004.13454039</v>
      </c>
      <c r="C844">
        <v>2702314.40470141</v>
      </c>
    </row>
    <row r="845" spans="1:3">
      <c r="A845">
        <v>843</v>
      </c>
      <c r="B845">
        <v>12619004.13454008</v>
      </c>
      <c r="C845">
        <v>2702314.285998522</v>
      </c>
    </row>
    <row r="846" spans="1:3">
      <c r="A846">
        <v>844</v>
      </c>
      <c r="B846">
        <v>12619004.1345398</v>
      </c>
      <c r="C846">
        <v>2702314.703317842</v>
      </c>
    </row>
    <row r="847" spans="1:3">
      <c r="A847">
        <v>845</v>
      </c>
      <c r="B847">
        <v>12619004.13453966</v>
      </c>
      <c r="C847">
        <v>2702314.854716565</v>
      </c>
    </row>
    <row r="848" spans="1:3">
      <c r="A848">
        <v>846</v>
      </c>
      <c r="B848">
        <v>12619004.13453976</v>
      </c>
      <c r="C848">
        <v>2702315.178531161</v>
      </c>
    </row>
    <row r="849" spans="1:3">
      <c r="A849">
        <v>847</v>
      </c>
      <c r="B849">
        <v>12619004.1345396</v>
      </c>
      <c r="C849">
        <v>2702314.912027909</v>
      </c>
    </row>
    <row r="850" spans="1:3">
      <c r="A850">
        <v>848</v>
      </c>
      <c r="B850">
        <v>12619004.13453954</v>
      </c>
      <c r="C850">
        <v>2702315.059121015</v>
      </c>
    </row>
    <row r="851" spans="1:3">
      <c r="A851">
        <v>849</v>
      </c>
      <c r="B851">
        <v>12619004.13454011</v>
      </c>
      <c r="C851">
        <v>2702315.479120796</v>
      </c>
    </row>
    <row r="852" spans="1:3">
      <c r="A852">
        <v>850</v>
      </c>
      <c r="B852">
        <v>12619004.1345397</v>
      </c>
      <c r="C852">
        <v>2702315.230821751</v>
      </c>
    </row>
    <row r="853" spans="1:3">
      <c r="A853">
        <v>851</v>
      </c>
      <c r="B853">
        <v>12619004.13454018</v>
      </c>
      <c r="C853">
        <v>2702315.16217272</v>
      </c>
    </row>
    <row r="854" spans="1:3">
      <c r="A854">
        <v>852</v>
      </c>
      <c r="B854">
        <v>12619004.13453957</v>
      </c>
      <c r="C854">
        <v>2702315.009752534</v>
      </c>
    </row>
    <row r="855" spans="1:3">
      <c r="A855">
        <v>853</v>
      </c>
      <c r="B855">
        <v>12619004.13453975</v>
      </c>
      <c r="C855">
        <v>2702314.654384841</v>
      </c>
    </row>
    <row r="856" spans="1:3">
      <c r="A856">
        <v>854</v>
      </c>
      <c r="B856">
        <v>12619004.13453954</v>
      </c>
      <c r="C856">
        <v>2702314.911261073</v>
      </c>
    </row>
    <row r="857" spans="1:3">
      <c r="A857">
        <v>855</v>
      </c>
      <c r="B857">
        <v>12619004.13454005</v>
      </c>
      <c r="C857">
        <v>2702314.785200939</v>
      </c>
    </row>
    <row r="858" spans="1:3">
      <c r="A858">
        <v>856</v>
      </c>
      <c r="B858">
        <v>12619004.13453965</v>
      </c>
      <c r="C858">
        <v>2702314.85250935</v>
      </c>
    </row>
    <row r="859" spans="1:3">
      <c r="A859">
        <v>857</v>
      </c>
      <c r="B859">
        <v>12619004.13454042</v>
      </c>
      <c r="C859">
        <v>2702315.149622382</v>
      </c>
    </row>
    <row r="860" spans="1:3">
      <c r="A860">
        <v>858</v>
      </c>
      <c r="B860">
        <v>12619004.13453976</v>
      </c>
      <c r="C860">
        <v>2702314.972958609</v>
      </c>
    </row>
    <row r="861" spans="1:3">
      <c r="A861">
        <v>859</v>
      </c>
      <c r="B861">
        <v>12619004.13453996</v>
      </c>
      <c r="C861">
        <v>2702314.837383388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5143241.381099722</v>
      </c>
      <c r="C2">
        <v>2048596.387884197</v>
      </c>
    </row>
    <row r="3" spans="1:3">
      <c r="A3">
        <v>1</v>
      </c>
      <c r="B3">
        <v>29995555.90461048</v>
      </c>
      <c r="C3">
        <v>2700635.498647097</v>
      </c>
    </row>
    <row r="4" spans="1:3">
      <c r="A4">
        <v>2</v>
      </c>
      <c r="B4">
        <v>29898859.3050074</v>
      </c>
      <c r="C4">
        <v>2704811.878918118</v>
      </c>
    </row>
    <row r="5" spans="1:3">
      <c r="A5">
        <v>3</v>
      </c>
      <c r="B5">
        <v>29804535.87480422</v>
      </c>
      <c r="C5">
        <v>2708477.384210992</v>
      </c>
    </row>
    <row r="6" spans="1:3">
      <c r="A6">
        <v>4</v>
      </c>
      <c r="B6">
        <v>29712255.21837301</v>
      </c>
      <c r="C6">
        <v>2711649.779714176</v>
      </c>
    </row>
    <row r="7" spans="1:3">
      <c r="A7">
        <v>5</v>
      </c>
      <c r="B7">
        <v>29623297.68757788</v>
      </c>
      <c r="C7">
        <v>2714343.830244676</v>
      </c>
    </row>
    <row r="8" spans="1:3">
      <c r="A8">
        <v>6</v>
      </c>
      <c r="B8">
        <v>29537306.73059828</v>
      </c>
      <c r="C8">
        <v>2716571.674560426</v>
      </c>
    </row>
    <row r="9" spans="1:3">
      <c r="A9">
        <v>7</v>
      </c>
      <c r="B9">
        <v>29454280.51068497</v>
      </c>
      <c r="C9">
        <v>2718343.115404755</v>
      </c>
    </row>
    <row r="10" spans="1:3">
      <c r="A10">
        <v>8</v>
      </c>
      <c r="B10">
        <v>29373781.68365351</v>
      </c>
      <c r="C10">
        <v>2719665.842750397</v>
      </c>
    </row>
    <row r="11" spans="1:3">
      <c r="A11">
        <v>9</v>
      </c>
      <c r="B11">
        <v>29295112.66177763</v>
      </c>
      <c r="C11">
        <v>2720545.602791378</v>
      </c>
    </row>
    <row r="12" spans="1:3">
      <c r="A12">
        <v>10</v>
      </c>
      <c r="B12">
        <v>29217928.83462832</v>
      </c>
      <c r="C12">
        <v>2720986.321671353</v>
      </c>
    </row>
    <row r="13" spans="1:3">
      <c r="A13">
        <v>11</v>
      </c>
      <c r="B13">
        <v>29141480.32802076</v>
      </c>
      <c r="C13">
        <v>2720990.190283464</v>
      </c>
    </row>
    <row r="14" spans="1:3">
      <c r="A14">
        <v>12</v>
      </c>
      <c r="B14">
        <v>29066748.1620828</v>
      </c>
      <c r="C14">
        <v>2720557.714425653</v>
      </c>
    </row>
    <row r="15" spans="1:3">
      <c r="A15">
        <v>13</v>
      </c>
      <c r="B15">
        <v>28994651.50522461</v>
      </c>
      <c r="C15">
        <v>2719687.73294201</v>
      </c>
    </row>
    <row r="16" spans="1:3">
      <c r="A16">
        <v>14</v>
      </c>
      <c r="B16">
        <v>28924288.69937386</v>
      </c>
      <c r="C16">
        <v>2718377.405075243</v>
      </c>
    </row>
    <row r="17" spans="1:3">
      <c r="A17">
        <v>15</v>
      </c>
      <c r="B17">
        <v>28842038.32748901</v>
      </c>
      <c r="C17">
        <v>2716622.166988696</v>
      </c>
    </row>
    <row r="18" spans="1:3">
      <c r="A18">
        <v>16</v>
      </c>
      <c r="B18">
        <v>28762054.82556305</v>
      </c>
      <c r="C18">
        <v>2714416.241001538</v>
      </c>
    </row>
    <row r="19" spans="1:3">
      <c r="A19">
        <v>17</v>
      </c>
      <c r="B19">
        <v>28685076.0815304</v>
      </c>
      <c r="C19">
        <v>2711752.109005714</v>
      </c>
    </row>
    <row r="20" spans="1:3">
      <c r="A20">
        <v>18</v>
      </c>
      <c r="B20">
        <v>28612022.37529825</v>
      </c>
      <c r="C20">
        <v>2708620.451976177</v>
      </c>
    </row>
    <row r="21" spans="1:3">
      <c r="A21">
        <v>19</v>
      </c>
      <c r="B21">
        <v>28544089.92499401</v>
      </c>
      <c r="C21">
        <v>2705010.089560725</v>
      </c>
    </row>
    <row r="22" spans="1:3">
      <c r="A22">
        <v>20</v>
      </c>
      <c r="B22">
        <v>16221907.83232626</v>
      </c>
      <c r="C22">
        <v>2705549.052301406</v>
      </c>
    </row>
    <row r="23" spans="1:3">
      <c r="A23">
        <v>21</v>
      </c>
      <c r="B23">
        <v>12288237.36225851</v>
      </c>
      <c r="C23">
        <v>2706460.340095381</v>
      </c>
    </row>
    <row r="24" spans="1:3">
      <c r="A24">
        <v>22</v>
      </c>
      <c r="B24">
        <v>11820616.06071395</v>
      </c>
      <c r="C24">
        <v>2707917.816123351</v>
      </c>
    </row>
    <row r="25" spans="1:3">
      <c r="A25">
        <v>23</v>
      </c>
      <c r="B25">
        <v>11481998.74639811</v>
      </c>
      <c r="C25">
        <v>2708835.593358033</v>
      </c>
    </row>
    <row r="26" spans="1:3">
      <c r="A26">
        <v>24</v>
      </c>
      <c r="B26">
        <v>11485024.05088703</v>
      </c>
      <c r="C26">
        <v>2709249.208124575</v>
      </c>
    </row>
    <row r="27" spans="1:3">
      <c r="A27">
        <v>25</v>
      </c>
      <c r="B27">
        <v>11010527.0554778</v>
      </c>
      <c r="C27">
        <v>2711298.529896862</v>
      </c>
    </row>
    <row r="28" spans="1:3">
      <c r="A28">
        <v>26</v>
      </c>
      <c r="B28">
        <v>11485031.96817247</v>
      </c>
      <c r="C28">
        <v>2709250.695631884</v>
      </c>
    </row>
    <row r="29" spans="1:3">
      <c r="A29">
        <v>27</v>
      </c>
      <c r="B29">
        <v>11004189.86488714</v>
      </c>
      <c r="C29">
        <v>2711317.130294427</v>
      </c>
    </row>
    <row r="30" spans="1:3">
      <c r="A30">
        <v>28</v>
      </c>
      <c r="B30">
        <v>11484810.45534137</v>
      </c>
      <c r="C30">
        <v>2709252.100411097</v>
      </c>
    </row>
    <row r="31" spans="1:3">
      <c r="A31">
        <v>29</v>
      </c>
      <c r="B31">
        <v>10997084.34701137</v>
      </c>
      <c r="C31">
        <v>2711332.003527925</v>
      </c>
    </row>
    <row r="32" spans="1:3">
      <c r="A32">
        <v>30</v>
      </c>
      <c r="B32">
        <v>11484528.40689786</v>
      </c>
      <c r="C32">
        <v>2709253.284602913</v>
      </c>
    </row>
    <row r="33" spans="1:3">
      <c r="A33">
        <v>31</v>
      </c>
      <c r="B33">
        <v>10990433.59478585</v>
      </c>
      <c r="C33">
        <v>2711342.187136799</v>
      </c>
    </row>
    <row r="34" spans="1:3">
      <c r="A34">
        <v>32</v>
      </c>
      <c r="B34">
        <v>11484334.01475121</v>
      </c>
      <c r="C34">
        <v>2709254.090582443</v>
      </c>
    </row>
    <row r="35" spans="1:3">
      <c r="A35">
        <v>33</v>
      </c>
      <c r="B35">
        <v>10984766.25070831</v>
      </c>
      <c r="C35">
        <v>2711347.453884654</v>
      </c>
    </row>
    <row r="36" spans="1:3">
      <c r="A36">
        <v>34</v>
      </c>
      <c r="B36">
        <v>11484508.41849008</v>
      </c>
      <c r="C36">
        <v>2709254.165022891</v>
      </c>
    </row>
    <row r="37" spans="1:3">
      <c r="A37">
        <v>35</v>
      </c>
      <c r="B37">
        <v>10978734.09865147</v>
      </c>
      <c r="C37">
        <v>2711350.711883096</v>
      </c>
    </row>
    <row r="38" spans="1:3">
      <c r="A38">
        <v>36</v>
      </c>
      <c r="B38">
        <v>11483405.41821785</v>
      </c>
      <c r="C38">
        <v>2709257.788990925</v>
      </c>
    </row>
    <row r="39" spans="1:3">
      <c r="A39">
        <v>37</v>
      </c>
      <c r="B39">
        <v>10972388.25789639</v>
      </c>
      <c r="C39">
        <v>2711343.340693772</v>
      </c>
    </row>
    <row r="40" spans="1:3">
      <c r="A40">
        <v>38</v>
      </c>
      <c r="B40">
        <v>11484447.56120789</v>
      </c>
      <c r="C40">
        <v>2709253.558484233</v>
      </c>
    </row>
    <row r="41" spans="1:3">
      <c r="A41">
        <v>39</v>
      </c>
      <c r="B41">
        <v>10966562.5894908</v>
      </c>
      <c r="C41">
        <v>2711332.572590899</v>
      </c>
    </row>
    <row r="42" spans="1:3">
      <c r="A42">
        <v>40</v>
      </c>
      <c r="B42">
        <v>10627130.62883878</v>
      </c>
      <c r="C42">
        <v>2708665.442624495</v>
      </c>
    </row>
    <row r="43" spans="1:3">
      <c r="A43">
        <v>41</v>
      </c>
      <c r="B43">
        <v>9641687.370984284</v>
      </c>
      <c r="C43">
        <v>2709546.578116346</v>
      </c>
    </row>
    <row r="44" spans="1:3">
      <c r="A44">
        <v>42</v>
      </c>
      <c r="B44">
        <v>8821962.90013504</v>
      </c>
      <c r="C44">
        <v>2710462.289930049</v>
      </c>
    </row>
    <row r="45" spans="1:3">
      <c r="A45">
        <v>43</v>
      </c>
      <c r="B45">
        <v>8278207.613200353</v>
      </c>
      <c r="C45">
        <v>2711043.953895884</v>
      </c>
    </row>
    <row r="46" spans="1:3">
      <c r="A46">
        <v>44</v>
      </c>
      <c r="B46">
        <v>8646747.087927224</v>
      </c>
      <c r="C46">
        <v>2712409.178585016</v>
      </c>
    </row>
    <row r="47" spans="1:3">
      <c r="A47">
        <v>45</v>
      </c>
      <c r="B47">
        <v>8280339.227223909</v>
      </c>
      <c r="C47">
        <v>2711284.780986742</v>
      </c>
    </row>
    <row r="48" spans="1:3">
      <c r="A48">
        <v>46</v>
      </c>
      <c r="B48">
        <v>7974134.718439559</v>
      </c>
      <c r="C48">
        <v>2712123.055341647</v>
      </c>
    </row>
    <row r="49" spans="1:3">
      <c r="A49">
        <v>47</v>
      </c>
      <c r="B49">
        <v>7975965.651017466</v>
      </c>
      <c r="C49">
        <v>2712342.999736113</v>
      </c>
    </row>
    <row r="50" spans="1:3">
      <c r="A50">
        <v>48</v>
      </c>
      <c r="B50">
        <v>7691445.855188138</v>
      </c>
      <c r="C50">
        <v>2712904.3419617</v>
      </c>
    </row>
    <row r="51" spans="1:3">
      <c r="A51">
        <v>49</v>
      </c>
      <c r="B51">
        <v>7692976.709514054</v>
      </c>
      <c r="C51">
        <v>2713105.368628249</v>
      </c>
    </row>
    <row r="52" spans="1:3">
      <c r="A52">
        <v>50</v>
      </c>
      <c r="B52">
        <v>7428883.57359043</v>
      </c>
      <c r="C52">
        <v>2713408.877403628</v>
      </c>
    </row>
    <row r="53" spans="1:3">
      <c r="A53">
        <v>51</v>
      </c>
      <c r="B53">
        <v>7430626.004637465</v>
      </c>
      <c r="C53">
        <v>2713594.579353004</v>
      </c>
    </row>
    <row r="54" spans="1:3">
      <c r="A54">
        <v>52</v>
      </c>
      <c r="B54">
        <v>7186141.552723752</v>
      </c>
      <c r="C54">
        <v>2713646.795292456</v>
      </c>
    </row>
    <row r="55" spans="1:3">
      <c r="A55">
        <v>53</v>
      </c>
      <c r="B55">
        <v>7187552.384672257</v>
      </c>
      <c r="C55">
        <v>2713952.554120106</v>
      </c>
    </row>
    <row r="56" spans="1:3">
      <c r="A56">
        <v>54</v>
      </c>
      <c r="B56">
        <v>7129545.846373422</v>
      </c>
      <c r="C56">
        <v>2714734.275804703</v>
      </c>
    </row>
    <row r="57" spans="1:3">
      <c r="A57">
        <v>55</v>
      </c>
      <c r="B57">
        <v>7130623.397954677</v>
      </c>
      <c r="C57">
        <v>2715004.192098447</v>
      </c>
    </row>
    <row r="58" spans="1:3">
      <c r="A58">
        <v>56</v>
      </c>
      <c r="B58">
        <v>7058484.840857428</v>
      </c>
      <c r="C58">
        <v>2715593.68373976</v>
      </c>
    </row>
    <row r="59" spans="1:3">
      <c r="A59">
        <v>57</v>
      </c>
      <c r="B59">
        <v>7059745.213469807</v>
      </c>
      <c r="C59">
        <v>2715910.011014817</v>
      </c>
    </row>
    <row r="60" spans="1:3">
      <c r="A60">
        <v>58</v>
      </c>
      <c r="B60">
        <v>6962199.318287403</v>
      </c>
      <c r="C60">
        <v>2716078.15020867</v>
      </c>
    </row>
    <row r="61" spans="1:3">
      <c r="A61">
        <v>59</v>
      </c>
      <c r="B61">
        <v>6869254.299241135</v>
      </c>
      <c r="C61">
        <v>2716301.091501613</v>
      </c>
    </row>
    <row r="62" spans="1:3">
      <c r="A62">
        <v>60</v>
      </c>
      <c r="B62">
        <v>6748803.951264939</v>
      </c>
      <c r="C62">
        <v>2715863.204569047</v>
      </c>
    </row>
    <row r="63" spans="1:3">
      <c r="A63">
        <v>61</v>
      </c>
      <c r="B63">
        <v>6415512.910161144</v>
      </c>
      <c r="C63">
        <v>2716271.901133778</v>
      </c>
    </row>
    <row r="64" spans="1:3">
      <c r="A64">
        <v>62</v>
      </c>
      <c r="B64">
        <v>6226114.495245653</v>
      </c>
      <c r="C64">
        <v>2717254.613683279</v>
      </c>
    </row>
    <row r="65" spans="1:3">
      <c r="A65">
        <v>63</v>
      </c>
      <c r="B65">
        <v>6060031.733692678</v>
      </c>
      <c r="C65">
        <v>2718367.300381504</v>
      </c>
    </row>
    <row r="66" spans="1:3">
      <c r="A66">
        <v>64</v>
      </c>
      <c r="B66">
        <v>6039033.919862351</v>
      </c>
      <c r="C66">
        <v>2719622.43595907</v>
      </c>
    </row>
    <row r="67" spans="1:3">
      <c r="A67">
        <v>65</v>
      </c>
      <c r="B67">
        <v>5974568.501399038</v>
      </c>
      <c r="C67">
        <v>2720730.794821666</v>
      </c>
    </row>
    <row r="68" spans="1:3">
      <c r="A68">
        <v>66</v>
      </c>
      <c r="B68">
        <v>6004567.347606604</v>
      </c>
      <c r="C68">
        <v>2720872.251113612</v>
      </c>
    </row>
    <row r="69" spans="1:3">
      <c r="A69">
        <v>67</v>
      </c>
      <c r="B69">
        <v>6065767.945377355</v>
      </c>
      <c r="C69">
        <v>2721039.649715501</v>
      </c>
    </row>
    <row r="70" spans="1:3">
      <c r="A70">
        <v>68</v>
      </c>
      <c r="B70">
        <v>6078700.168785658</v>
      </c>
      <c r="C70">
        <v>2721193.724081054</v>
      </c>
    </row>
    <row r="71" spans="1:3">
      <c r="A71">
        <v>69</v>
      </c>
      <c r="B71">
        <v>6100010.655423443</v>
      </c>
      <c r="C71">
        <v>2721155.462765365</v>
      </c>
    </row>
    <row r="72" spans="1:3">
      <c r="A72">
        <v>70</v>
      </c>
      <c r="B72">
        <v>6112588.060643878</v>
      </c>
      <c r="C72">
        <v>2721324.583876546</v>
      </c>
    </row>
    <row r="73" spans="1:3">
      <c r="A73">
        <v>71</v>
      </c>
      <c r="B73">
        <v>6142323.518846048</v>
      </c>
      <c r="C73">
        <v>2721156.180511998</v>
      </c>
    </row>
    <row r="74" spans="1:3">
      <c r="A74">
        <v>72</v>
      </c>
      <c r="B74">
        <v>6154846.324545161</v>
      </c>
      <c r="C74">
        <v>2721547.360437957</v>
      </c>
    </row>
    <row r="75" spans="1:3">
      <c r="A75">
        <v>73</v>
      </c>
      <c r="B75">
        <v>6193682.568233846</v>
      </c>
      <c r="C75">
        <v>2720958.37305739</v>
      </c>
    </row>
    <row r="76" spans="1:3">
      <c r="A76">
        <v>74</v>
      </c>
      <c r="B76">
        <v>6217294.563321911</v>
      </c>
      <c r="C76">
        <v>2720989.412590383</v>
      </c>
    </row>
    <row r="77" spans="1:3">
      <c r="A77">
        <v>75</v>
      </c>
      <c r="B77">
        <v>6248341.118960839</v>
      </c>
      <c r="C77">
        <v>2720494.233913315</v>
      </c>
    </row>
    <row r="78" spans="1:3">
      <c r="A78">
        <v>76</v>
      </c>
      <c r="B78">
        <v>6251813.005188227</v>
      </c>
      <c r="C78">
        <v>2720656.480150042</v>
      </c>
    </row>
    <row r="79" spans="1:3">
      <c r="A79">
        <v>77</v>
      </c>
      <c r="B79">
        <v>6147638.085536348</v>
      </c>
      <c r="C79">
        <v>2720819.000124599</v>
      </c>
    </row>
    <row r="80" spans="1:3">
      <c r="A80">
        <v>78</v>
      </c>
      <c r="B80">
        <v>6151176.349414529</v>
      </c>
      <c r="C80">
        <v>2720995.253942555</v>
      </c>
    </row>
    <row r="81" spans="1:3">
      <c r="A81">
        <v>79</v>
      </c>
      <c r="B81">
        <v>6017583.473316922</v>
      </c>
      <c r="C81">
        <v>2721229.641226873</v>
      </c>
    </row>
    <row r="82" spans="1:3">
      <c r="A82">
        <v>80</v>
      </c>
      <c r="B82">
        <v>5852563.805471072</v>
      </c>
      <c r="C82">
        <v>2721802.651964659</v>
      </c>
    </row>
    <row r="83" spans="1:3">
      <c r="A83">
        <v>81</v>
      </c>
      <c r="B83">
        <v>5652230.213830172</v>
      </c>
      <c r="C83">
        <v>2722473.067270312</v>
      </c>
    </row>
    <row r="84" spans="1:3">
      <c r="A84">
        <v>82</v>
      </c>
      <c r="B84">
        <v>5556739.317043851</v>
      </c>
      <c r="C84">
        <v>2723376.162191709</v>
      </c>
    </row>
    <row r="85" spans="1:3">
      <c r="A85">
        <v>83</v>
      </c>
      <c r="B85">
        <v>5433033.348587612</v>
      </c>
      <c r="C85">
        <v>2724433.924812648</v>
      </c>
    </row>
    <row r="86" spans="1:3">
      <c r="A86">
        <v>84</v>
      </c>
      <c r="B86">
        <v>5313704.995399042</v>
      </c>
      <c r="C86">
        <v>2724953.396135612</v>
      </c>
    </row>
    <row r="87" spans="1:3">
      <c r="A87">
        <v>85</v>
      </c>
      <c r="B87">
        <v>5317414.975709641</v>
      </c>
      <c r="C87">
        <v>2725568.956245274</v>
      </c>
    </row>
    <row r="88" spans="1:3">
      <c r="A88">
        <v>86</v>
      </c>
      <c r="B88">
        <v>5345214.836711533</v>
      </c>
      <c r="C88">
        <v>2725553.79187557</v>
      </c>
    </row>
    <row r="89" spans="1:3">
      <c r="A89">
        <v>87</v>
      </c>
      <c r="B89">
        <v>5300259.050166868</v>
      </c>
      <c r="C89">
        <v>2725575.433695066</v>
      </c>
    </row>
    <row r="90" spans="1:3">
      <c r="A90">
        <v>88</v>
      </c>
      <c r="B90">
        <v>5287362.585317206</v>
      </c>
      <c r="C90">
        <v>2725665.915363614</v>
      </c>
    </row>
    <row r="91" spans="1:3">
      <c r="A91">
        <v>89</v>
      </c>
      <c r="B91">
        <v>5184432.589297124</v>
      </c>
      <c r="C91">
        <v>2726177.957153225</v>
      </c>
    </row>
    <row r="92" spans="1:3">
      <c r="A92">
        <v>90</v>
      </c>
      <c r="B92">
        <v>5101978.633704597</v>
      </c>
      <c r="C92">
        <v>2726644.127005254</v>
      </c>
    </row>
    <row r="93" spans="1:3">
      <c r="A93">
        <v>91</v>
      </c>
      <c r="B93">
        <v>5111496.358738085</v>
      </c>
      <c r="C93">
        <v>2726722.669349227</v>
      </c>
    </row>
    <row r="94" spans="1:3">
      <c r="A94">
        <v>92</v>
      </c>
      <c r="B94">
        <v>5031559.219029351</v>
      </c>
      <c r="C94">
        <v>2727180.661426545</v>
      </c>
    </row>
    <row r="95" spans="1:3">
      <c r="A95">
        <v>93</v>
      </c>
      <c r="B95">
        <v>5010892.671689676</v>
      </c>
      <c r="C95">
        <v>2727462.698726998</v>
      </c>
    </row>
    <row r="96" spans="1:3">
      <c r="A96">
        <v>94</v>
      </c>
      <c r="B96">
        <v>4997736.663930305</v>
      </c>
      <c r="C96">
        <v>2727531.629221152</v>
      </c>
    </row>
    <row r="97" spans="1:3">
      <c r="A97">
        <v>95</v>
      </c>
      <c r="B97">
        <v>4934863.12468933</v>
      </c>
      <c r="C97">
        <v>2727913.357415825</v>
      </c>
    </row>
    <row r="98" spans="1:3">
      <c r="A98">
        <v>96</v>
      </c>
      <c r="B98">
        <v>4854611.546702502</v>
      </c>
      <c r="C98">
        <v>2728290.486280574</v>
      </c>
    </row>
    <row r="99" spans="1:3">
      <c r="A99">
        <v>97</v>
      </c>
      <c r="B99">
        <v>4838464.425460448</v>
      </c>
      <c r="C99">
        <v>2728627.952718439</v>
      </c>
    </row>
    <row r="100" spans="1:3">
      <c r="A100">
        <v>98</v>
      </c>
      <c r="B100">
        <v>4842561.823071541</v>
      </c>
      <c r="C100">
        <v>2728651.530246597</v>
      </c>
    </row>
    <row r="101" spans="1:3">
      <c r="A101">
        <v>99</v>
      </c>
      <c r="B101">
        <v>4805410.823373823</v>
      </c>
      <c r="C101">
        <v>2729043.006373754</v>
      </c>
    </row>
    <row r="102" spans="1:3">
      <c r="A102">
        <v>100</v>
      </c>
      <c r="B102">
        <v>4767058.593693487</v>
      </c>
      <c r="C102">
        <v>2729541.423552855</v>
      </c>
    </row>
    <row r="103" spans="1:3">
      <c r="A103">
        <v>101</v>
      </c>
      <c r="B103">
        <v>4715274.858760522</v>
      </c>
      <c r="C103">
        <v>2730387.339228045</v>
      </c>
    </row>
    <row r="104" spans="1:3">
      <c r="A104">
        <v>102</v>
      </c>
      <c r="B104">
        <v>4622632.27250328</v>
      </c>
      <c r="C104">
        <v>2731222.465939899</v>
      </c>
    </row>
    <row r="105" spans="1:3">
      <c r="A105">
        <v>103</v>
      </c>
      <c r="B105">
        <v>4541436.106394717</v>
      </c>
      <c r="C105">
        <v>2732186.818762312</v>
      </c>
    </row>
    <row r="106" spans="1:3">
      <c r="A106">
        <v>104</v>
      </c>
      <c r="B106">
        <v>4493652.900896333</v>
      </c>
      <c r="C106">
        <v>2733141.374557136</v>
      </c>
    </row>
    <row r="107" spans="1:3">
      <c r="A107">
        <v>105</v>
      </c>
      <c r="B107">
        <v>4408700.708511543</v>
      </c>
      <c r="C107">
        <v>2733974.898099484</v>
      </c>
    </row>
    <row r="108" spans="1:3">
      <c r="A108">
        <v>106</v>
      </c>
      <c r="B108">
        <v>4407863.502312744</v>
      </c>
      <c r="C108">
        <v>2734547.422647264</v>
      </c>
    </row>
    <row r="109" spans="1:3">
      <c r="A109">
        <v>107</v>
      </c>
      <c r="B109">
        <v>4396353.204923525</v>
      </c>
      <c r="C109">
        <v>2734515.437492463</v>
      </c>
    </row>
    <row r="110" spans="1:3">
      <c r="A110">
        <v>108</v>
      </c>
      <c r="B110">
        <v>4390738.820577952</v>
      </c>
      <c r="C110">
        <v>2734578.686728599</v>
      </c>
    </row>
    <row r="111" spans="1:3">
      <c r="A111">
        <v>109</v>
      </c>
      <c r="B111">
        <v>4397422.21428859</v>
      </c>
      <c r="C111">
        <v>2734625.998130716</v>
      </c>
    </row>
    <row r="112" spans="1:3">
      <c r="A112">
        <v>110</v>
      </c>
      <c r="B112">
        <v>4368035.983146074</v>
      </c>
      <c r="C112">
        <v>2734869.847470745</v>
      </c>
    </row>
    <row r="113" spans="1:3">
      <c r="A113">
        <v>111</v>
      </c>
      <c r="B113">
        <v>4367491.400571901</v>
      </c>
      <c r="C113">
        <v>2734939.09713486</v>
      </c>
    </row>
    <row r="114" spans="1:3">
      <c r="A114">
        <v>112</v>
      </c>
      <c r="B114">
        <v>4345636.099391419</v>
      </c>
      <c r="C114">
        <v>2735587.521404234</v>
      </c>
    </row>
    <row r="115" spans="1:3">
      <c r="A115">
        <v>113</v>
      </c>
      <c r="B115">
        <v>4295177.696467311</v>
      </c>
      <c r="C115">
        <v>2736342.192937405</v>
      </c>
    </row>
    <row r="116" spans="1:3">
      <c r="A116">
        <v>114</v>
      </c>
      <c r="B116">
        <v>4276709.127306283</v>
      </c>
      <c r="C116">
        <v>2737135.879172844</v>
      </c>
    </row>
    <row r="117" spans="1:3">
      <c r="A117">
        <v>115</v>
      </c>
      <c r="B117">
        <v>4280630.6286082</v>
      </c>
      <c r="C117">
        <v>2737492.7316856</v>
      </c>
    </row>
    <row r="118" spans="1:3">
      <c r="A118">
        <v>116</v>
      </c>
      <c r="B118">
        <v>4285992.817751703</v>
      </c>
      <c r="C118">
        <v>2737522.688960814</v>
      </c>
    </row>
    <row r="119" spans="1:3">
      <c r="A119">
        <v>117</v>
      </c>
      <c r="B119">
        <v>4255469.885053662</v>
      </c>
      <c r="C119">
        <v>2737956.291170063</v>
      </c>
    </row>
    <row r="120" spans="1:3">
      <c r="A120">
        <v>118</v>
      </c>
      <c r="B120">
        <v>4267925.429432249</v>
      </c>
      <c r="C120">
        <v>2738212.563297178</v>
      </c>
    </row>
    <row r="121" spans="1:3">
      <c r="A121">
        <v>119</v>
      </c>
      <c r="B121">
        <v>4264889.598286783</v>
      </c>
      <c r="C121">
        <v>2738254.609649736</v>
      </c>
    </row>
    <row r="122" spans="1:3">
      <c r="A122">
        <v>120</v>
      </c>
      <c r="B122">
        <v>4249124.973263646</v>
      </c>
      <c r="C122">
        <v>2738657.7030681</v>
      </c>
    </row>
    <row r="123" spans="1:3">
      <c r="A123">
        <v>121</v>
      </c>
      <c r="B123">
        <v>4230293.208412336</v>
      </c>
      <c r="C123">
        <v>2738984.758931152</v>
      </c>
    </row>
    <row r="124" spans="1:3">
      <c r="A124">
        <v>122</v>
      </c>
      <c r="B124">
        <v>4230811.442556202</v>
      </c>
      <c r="C124">
        <v>2738985.735459351</v>
      </c>
    </row>
    <row r="125" spans="1:3">
      <c r="A125">
        <v>123</v>
      </c>
      <c r="B125">
        <v>4183309.523139719</v>
      </c>
      <c r="C125">
        <v>2739653.423092568</v>
      </c>
    </row>
    <row r="126" spans="1:3">
      <c r="A126">
        <v>124</v>
      </c>
      <c r="B126">
        <v>4136576.478526423</v>
      </c>
      <c r="C126">
        <v>2740660.604612611</v>
      </c>
    </row>
    <row r="127" spans="1:3">
      <c r="A127">
        <v>125</v>
      </c>
      <c r="B127">
        <v>4104045.943596798</v>
      </c>
      <c r="C127">
        <v>2741309.48609012</v>
      </c>
    </row>
    <row r="128" spans="1:3">
      <c r="A128">
        <v>126</v>
      </c>
      <c r="B128">
        <v>4103979.143959219</v>
      </c>
      <c r="C128">
        <v>2741941.894076143</v>
      </c>
    </row>
    <row r="129" spans="1:3">
      <c r="A129">
        <v>127</v>
      </c>
      <c r="B129">
        <v>4080908.039444088</v>
      </c>
      <c r="C129">
        <v>2742188.119350296</v>
      </c>
    </row>
    <row r="130" spans="1:3">
      <c r="A130">
        <v>128</v>
      </c>
      <c r="B130">
        <v>4086858.766037721</v>
      </c>
      <c r="C130">
        <v>2742216.08262465</v>
      </c>
    </row>
    <row r="131" spans="1:3">
      <c r="A131">
        <v>129</v>
      </c>
      <c r="B131">
        <v>4058032.220293835</v>
      </c>
      <c r="C131">
        <v>2742405.580991278</v>
      </c>
    </row>
    <row r="132" spans="1:3">
      <c r="A132">
        <v>130</v>
      </c>
      <c r="B132">
        <v>4057408.965105018</v>
      </c>
      <c r="C132">
        <v>2742435.268950253</v>
      </c>
    </row>
    <row r="133" spans="1:3">
      <c r="A133">
        <v>131</v>
      </c>
      <c r="B133">
        <v>4037339.891326547</v>
      </c>
      <c r="C133">
        <v>2743083.247960902</v>
      </c>
    </row>
    <row r="134" spans="1:3">
      <c r="A134">
        <v>132</v>
      </c>
      <c r="B134">
        <v>3994921.295941496</v>
      </c>
      <c r="C134">
        <v>2743994.961529961</v>
      </c>
    </row>
    <row r="135" spans="1:3">
      <c r="A135">
        <v>133</v>
      </c>
      <c r="B135">
        <v>3971038.296121429</v>
      </c>
      <c r="C135">
        <v>2744835.355256188</v>
      </c>
    </row>
    <row r="136" spans="1:3">
      <c r="A136">
        <v>134</v>
      </c>
      <c r="B136">
        <v>3941513.617892893</v>
      </c>
      <c r="C136">
        <v>2745421.730179892</v>
      </c>
    </row>
    <row r="137" spans="1:3">
      <c r="A137">
        <v>135</v>
      </c>
      <c r="B137">
        <v>3920317.773119825</v>
      </c>
      <c r="C137">
        <v>2745692.788105477</v>
      </c>
    </row>
    <row r="138" spans="1:3">
      <c r="A138">
        <v>136</v>
      </c>
      <c r="B138">
        <v>3917001.870659919</v>
      </c>
      <c r="C138">
        <v>2745718.851827392</v>
      </c>
    </row>
    <row r="139" spans="1:3">
      <c r="A139">
        <v>137</v>
      </c>
      <c r="B139">
        <v>3896719.214215172</v>
      </c>
      <c r="C139">
        <v>2746416.331419527</v>
      </c>
    </row>
    <row r="140" spans="1:3">
      <c r="A140">
        <v>138</v>
      </c>
      <c r="B140">
        <v>3877080.556772769</v>
      </c>
      <c r="C140">
        <v>2746935.499874949</v>
      </c>
    </row>
    <row r="141" spans="1:3">
      <c r="A141">
        <v>139</v>
      </c>
      <c r="B141">
        <v>3859214.4147922</v>
      </c>
      <c r="C141">
        <v>2747035.917060858</v>
      </c>
    </row>
    <row r="142" spans="1:3">
      <c r="A142">
        <v>140</v>
      </c>
      <c r="B142">
        <v>3855393.911674039</v>
      </c>
      <c r="C142">
        <v>2747114.650754681</v>
      </c>
    </row>
    <row r="143" spans="1:3">
      <c r="A143">
        <v>141</v>
      </c>
      <c r="B143">
        <v>3836961.830105076</v>
      </c>
      <c r="C143">
        <v>2747632.577321845</v>
      </c>
    </row>
    <row r="144" spans="1:3">
      <c r="A144">
        <v>142</v>
      </c>
      <c r="B144">
        <v>3831097.334656987</v>
      </c>
      <c r="C144">
        <v>2748161.628658128</v>
      </c>
    </row>
    <row r="145" spans="1:3">
      <c r="A145">
        <v>143</v>
      </c>
      <c r="B145">
        <v>3820091.838497467</v>
      </c>
      <c r="C145">
        <v>2748789.233349132</v>
      </c>
    </row>
    <row r="146" spans="1:3">
      <c r="A146">
        <v>144</v>
      </c>
      <c r="B146">
        <v>3794192.484333347</v>
      </c>
      <c r="C146">
        <v>2749740.908889191</v>
      </c>
    </row>
    <row r="147" spans="1:3">
      <c r="A147">
        <v>145</v>
      </c>
      <c r="B147">
        <v>3758833.329220812</v>
      </c>
      <c r="C147">
        <v>2750240.395783949</v>
      </c>
    </row>
    <row r="148" spans="1:3">
      <c r="A148">
        <v>146</v>
      </c>
      <c r="B148">
        <v>3757580.402249945</v>
      </c>
      <c r="C148">
        <v>2750532.831341176</v>
      </c>
    </row>
    <row r="149" spans="1:3">
      <c r="A149">
        <v>147</v>
      </c>
      <c r="B149">
        <v>3731208.93142011</v>
      </c>
      <c r="C149">
        <v>2751213.599918578</v>
      </c>
    </row>
    <row r="150" spans="1:3">
      <c r="A150">
        <v>148</v>
      </c>
      <c r="B150">
        <v>3719110.49206367</v>
      </c>
      <c r="C150">
        <v>2751659.78521344</v>
      </c>
    </row>
    <row r="151" spans="1:3">
      <c r="A151">
        <v>149</v>
      </c>
      <c r="B151">
        <v>3715582.793804878</v>
      </c>
      <c r="C151">
        <v>2751655.88323136</v>
      </c>
    </row>
    <row r="152" spans="1:3">
      <c r="A152">
        <v>150</v>
      </c>
      <c r="B152">
        <v>3700734.745443074</v>
      </c>
      <c r="C152">
        <v>2752091.934390097</v>
      </c>
    </row>
    <row r="153" spans="1:3">
      <c r="A153">
        <v>151</v>
      </c>
      <c r="B153">
        <v>3701538.405323761</v>
      </c>
      <c r="C153">
        <v>2752060.622008678</v>
      </c>
    </row>
    <row r="154" spans="1:3">
      <c r="A154">
        <v>152</v>
      </c>
      <c r="B154">
        <v>3685124.755778039</v>
      </c>
      <c r="C154">
        <v>2752941.128026457</v>
      </c>
    </row>
    <row r="155" spans="1:3">
      <c r="A155">
        <v>153</v>
      </c>
      <c r="B155">
        <v>3658218.759808817</v>
      </c>
      <c r="C155">
        <v>2753853.580260213</v>
      </c>
    </row>
    <row r="156" spans="1:3">
      <c r="A156">
        <v>154</v>
      </c>
      <c r="B156">
        <v>3643028.452960721</v>
      </c>
      <c r="C156">
        <v>2754675.787059577</v>
      </c>
    </row>
    <row r="157" spans="1:3">
      <c r="A157">
        <v>155</v>
      </c>
      <c r="B157">
        <v>3640919.430153387</v>
      </c>
      <c r="C157">
        <v>2755084.786576535</v>
      </c>
    </row>
    <row r="158" spans="1:3">
      <c r="A158">
        <v>156</v>
      </c>
      <c r="B158">
        <v>3634767.085674481</v>
      </c>
      <c r="C158">
        <v>2755557.024171468</v>
      </c>
    </row>
    <row r="159" spans="1:3">
      <c r="A159">
        <v>157</v>
      </c>
      <c r="B159">
        <v>3617188.313316796</v>
      </c>
      <c r="C159">
        <v>2756240.672930967</v>
      </c>
    </row>
    <row r="160" spans="1:3">
      <c r="A160">
        <v>158</v>
      </c>
      <c r="B160">
        <v>3612909.192204149</v>
      </c>
      <c r="C160">
        <v>2756574.001650014</v>
      </c>
    </row>
    <row r="161" spans="1:3">
      <c r="A161">
        <v>159</v>
      </c>
      <c r="B161">
        <v>3617097.412058642</v>
      </c>
      <c r="C161">
        <v>2756807.497912668</v>
      </c>
    </row>
    <row r="162" spans="1:3">
      <c r="A162">
        <v>160</v>
      </c>
      <c r="B162">
        <v>3619966.134322881</v>
      </c>
      <c r="C162">
        <v>2756786.885325763</v>
      </c>
    </row>
    <row r="163" spans="1:3">
      <c r="A163">
        <v>161</v>
      </c>
      <c r="B163">
        <v>3603822.337996973</v>
      </c>
      <c r="C163">
        <v>2757486.613589695</v>
      </c>
    </row>
    <row r="164" spans="1:3">
      <c r="A164">
        <v>162</v>
      </c>
      <c r="B164">
        <v>3590209.206525878</v>
      </c>
      <c r="C164">
        <v>2757835.317966976</v>
      </c>
    </row>
    <row r="165" spans="1:3">
      <c r="A165">
        <v>163</v>
      </c>
      <c r="B165">
        <v>3571551.2695675</v>
      </c>
      <c r="C165">
        <v>2758451.007264738</v>
      </c>
    </row>
    <row r="166" spans="1:3">
      <c r="A166">
        <v>164</v>
      </c>
      <c r="B166">
        <v>3549075.980639981</v>
      </c>
      <c r="C166">
        <v>2759432.64690161</v>
      </c>
    </row>
    <row r="167" spans="1:3">
      <c r="A167">
        <v>165</v>
      </c>
      <c r="B167">
        <v>3533623.073567739</v>
      </c>
      <c r="C167">
        <v>2760002.534809351</v>
      </c>
    </row>
    <row r="168" spans="1:3">
      <c r="A168">
        <v>166</v>
      </c>
      <c r="B168">
        <v>3539981.581971367</v>
      </c>
      <c r="C168">
        <v>2760413.707442575</v>
      </c>
    </row>
    <row r="169" spans="1:3">
      <c r="A169">
        <v>167</v>
      </c>
      <c r="B169">
        <v>3525344.71198945</v>
      </c>
      <c r="C169">
        <v>2760861.078075672</v>
      </c>
    </row>
    <row r="170" spans="1:3">
      <c r="A170">
        <v>168</v>
      </c>
      <c r="B170">
        <v>3517279.822977901</v>
      </c>
      <c r="C170">
        <v>2761524.011907373</v>
      </c>
    </row>
    <row r="171" spans="1:3">
      <c r="A171">
        <v>169</v>
      </c>
      <c r="B171">
        <v>3513212.152675258</v>
      </c>
      <c r="C171">
        <v>2761787.612819727</v>
      </c>
    </row>
    <row r="172" spans="1:3">
      <c r="A172">
        <v>170</v>
      </c>
      <c r="B172">
        <v>3516545.984163858</v>
      </c>
      <c r="C172">
        <v>2761788.782238809</v>
      </c>
    </row>
    <row r="173" spans="1:3">
      <c r="A173">
        <v>171</v>
      </c>
      <c r="B173">
        <v>3513321.274632163</v>
      </c>
      <c r="C173">
        <v>2762045.268458316</v>
      </c>
    </row>
    <row r="174" spans="1:3">
      <c r="A174">
        <v>172</v>
      </c>
      <c r="B174">
        <v>3508016.525187232</v>
      </c>
      <c r="C174">
        <v>2762099.112201932</v>
      </c>
    </row>
    <row r="175" spans="1:3">
      <c r="A175">
        <v>173</v>
      </c>
      <c r="B175">
        <v>3489837.081702893</v>
      </c>
      <c r="C175">
        <v>2763080.800554102</v>
      </c>
    </row>
    <row r="176" spans="1:3">
      <c r="A176">
        <v>174</v>
      </c>
      <c r="B176">
        <v>3471913.364524571</v>
      </c>
      <c r="C176">
        <v>2763921.800847974</v>
      </c>
    </row>
    <row r="177" spans="1:3">
      <c r="A177">
        <v>175</v>
      </c>
      <c r="B177">
        <v>3464209.437711898</v>
      </c>
      <c r="C177">
        <v>2764468.86539848</v>
      </c>
    </row>
    <row r="178" spans="1:3">
      <c r="A178">
        <v>176</v>
      </c>
      <c r="B178">
        <v>3450364.552324097</v>
      </c>
      <c r="C178">
        <v>2764954.891094118</v>
      </c>
    </row>
    <row r="179" spans="1:3">
      <c r="A179">
        <v>177</v>
      </c>
      <c r="B179">
        <v>3438092.150620722</v>
      </c>
      <c r="C179">
        <v>2765480.725214524</v>
      </c>
    </row>
    <row r="180" spans="1:3">
      <c r="A180">
        <v>178</v>
      </c>
      <c r="B180">
        <v>3424721.4274745</v>
      </c>
      <c r="C180">
        <v>2766297.739025608</v>
      </c>
    </row>
    <row r="181" spans="1:3">
      <c r="A181">
        <v>179</v>
      </c>
      <c r="B181">
        <v>3412412.904582606</v>
      </c>
      <c r="C181">
        <v>2766855.755711564</v>
      </c>
    </row>
    <row r="182" spans="1:3">
      <c r="A182">
        <v>180</v>
      </c>
      <c r="B182">
        <v>3401843.889245726</v>
      </c>
      <c r="C182">
        <v>2767106.967005739</v>
      </c>
    </row>
    <row r="183" spans="1:3">
      <c r="A183">
        <v>181</v>
      </c>
      <c r="B183">
        <v>3400146.181647406</v>
      </c>
      <c r="C183">
        <v>2767126.47280149</v>
      </c>
    </row>
    <row r="184" spans="1:3">
      <c r="A184">
        <v>182</v>
      </c>
      <c r="B184">
        <v>3387911.318388602</v>
      </c>
      <c r="C184">
        <v>2767869.02495268</v>
      </c>
    </row>
    <row r="185" spans="1:3">
      <c r="A185">
        <v>183</v>
      </c>
      <c r="B185">
        <v>3383150.737429499</v>
      </c>
      <c r="C185">
        <v>2768376.117682941</v>
      </c>
    </row>
    <row r="186" spans="1:3">
      <c r="A186">
        <v>184</v>
      </c>
      <c r="B186">
        <v>3370497.67189055</v>
      </c>
      <c r="C186">
        <v>2769316.760448136</v>
      </c>
    </row>
    <row r="187" spans="1:3">
      <c r="A187">
        <v>185</v>
      </c>
      <c r="B187">
        <v>3355987.414045697</v>
      </c>
      <c r="C187">
        <v>2770075.513986682</v>
      </c>
    </row>
    <row r="188" spans="1:3">
      <c r="A188">
        <v>186</v>
      </c>
      <c r="B188">
        <v>3351282.139294424</v>
      </c>
      <c r="C188">
        <v>2770574.122399914</v>
      </c>
    </row>
    <row r="189" spans="1:3">
      <c r="A189">
        <v>187</v>
      </c>
      <c r="B189">
        <v>3332290.984359227</v>
      </c>
      <c r="C189">
        <v>2771143.624330365</v>
      </c>
    </row>
    <row r="190" spans="1:3">
      <c r="A190">
        <v>188</v>
      </c>
      <c r="B190">
        <v>3329510.796404434</v>
      </c>
      <c r="C190">
        <v>2771582.412811779</v>
      </c>
    </row>
    <row r="191" spans="1:3">
      <c r="A191">
        <v>189</v>
      </c>
      <c r="B191">
        <v>3314726.608953369</v>
      </c>
      <c r="C191">
        <v>2772323.430565205</v>
      </c>
    </row>
    <row r="192" spans="1:3">
      <c r="A192">
        <v>190</v>
      </c>
      <c r="B192">
        <v>3308106.257833474</v>
      </c>
      <c r="C192">
        <v>2772695.971768151</v>
      </c>
    </row>
    <row r="193" spans="1:3">
      <c r="A193">
        <v>191</v>
      </c>
      <c r="B193">
        <v>3305866.224222068</v>
      </c>
      <c r="C193">
        <v>2772702.842696211</v>
      </c>
    </row>
    <row r="194" spans="1:3">
      <c r="A194">
        <v>192</v>
      </c>
      <c r="B194">
        <v>3298837.707352081</v>
      </c>
      <c r="C194">
        <v>2773081.525517685</v>
      </c>
    </row>
    <row r="195" spans="1:3">
      <c r="A195">
        <v>193</v>
      </c>
      <c r="B195">
        <v>3288219.297272517</v>
      </c>
      <c r="C195">
        <v>2773952.978580986</v>
      </c>
    </row>
    <row r="196" spans="1:3">
      <c r="A196">
        <v>194</v>
      </c>
      <c r="B196">
        <v>3277424.392891702</v>
      </c>
      <c r="C196">
        <v>2774809.595525184</v>
      </c>
    </row>
    <row r="197" spans="1:3">
      <c r="A197">
        <v>195</v>
      </c>
      <c r="B197">
        <v>3268828.870015909</v>
      </c>
      <c r="C197">
        <v>2775304.277408255</v>
      </c>
    </row>
    <row r="198" spans="1:3">
      <c r="A198">
        <v>196</v>
      </c>
      <c r="B198">
        <v>3262006.416877303</v>
      </c>
      <c r="C198">
        <v>2775700.490396929</v>
      </c>
    </row>
    <row r="199" spans="1:3">
      <c r="A199">
        <v>197</v>
      </c>
      <c r="B199">
        <v>3258090.076434706</v>
      </c>
      <c r="C199">
        <v>2776225.117008442</v>
      </c>
    </row>
    <row r="200" spans="1:3">
      <c r="A200">
        <v>198</v>
      </c>
      <c r="B200">
        <v>3247487.960010217</v>
      </c>
      <c r="C200">
        <v>2777054.453149229</v>
      </c>
    </row>
    <row r="201" spans="1:3">
      <c r="A201">
        <v>199</v>
      </c>
      <c r="B201">
        <v>3242657.616073979</v>
      </c>
      <c r="C201">
        <v>2777568.222112038</v>
      </c>
    </row>
    <row r="202" spans="1:3">
      <c r="A202">
        <v>200</v>
      </c>
      <c r="B202">
        <v>3243751.424786443</v>
      </c>
      <c r="C202">
        <v>2777827.79281107</v>
      </c>
    </row>
    <row r="203" spans="1:3">
      <c r="A203">
        <v>201</v>
      </c>
      <c r="B203">
        <v>3245148.242214707</v>
      </c>
      <c r="C203">
        <v>2777821.762142307</v>
      </c>
    </row>
    <row r="204" spans="1:3">
      <c r="A204">
        <v>202</v>
      </c>
      <c r="B204">
        <v>3234500.573580178</v>
      </c>
      <c r="C204">
        <v>2778596.230996917</v>
      </c>
    </row>
    <row r="205" spans="1:3">
      <c r="A205">
        <v>203</v>
      </c>
      <c r="B205">
        <v>3225956.868055472</v>
      </c>
      <c r="C205">
        <v>2779063.119327739</v>
      </c>
    </row>
    <row r="206" spans="1:3">
      <c r="A206">
        <v>204</v>
      </c>
      <c r="B206">
        <v>3211955.488974935</v>
      </c>
      <c r="C206">
        <v>2780011.691015663</v>
      </c>
    </row>
    <row r="207" spans="1:3">
      <c r="A207">
        <v>205</v>
      </c>
      <c r="B207">
        <v>3206289.413113721</v>
      </c>
      <c r="C207">
        <v>2780645.959353071</v>
      </c>
    </row>
    <row r="208" spans="1:3">
      <c r="A208">
        <v>206</v>
      </c>
      <c r="B208">
        <v>3196574.42372238</v>
      </c>
      <c r="C208">
        <v>2781257.362716757</v>
      </c>
    </row>
    <row r="209" spans="1:3">
      <c r="A209">
        <v>207</v>
      </c>
      <c r="B209">
        <v>3197508.556270026</v>
      </c>
      <c r="C209">
        <v>2781802.223160807</v>
      </c>
    </row>
    <row r="210" spans="1:3">
      <c r="A210">
        <v>208</v>
      </c>
      <c r="B210">
        <v>3188658.686950652</v>
      </c>
      <c r="C210">
        <v>2782309.26766931</v>
      </c>
    </row>
    <row r="211" spans="1:3">
      <c r="A211">
        <v>209</v>
      </c>
      <c r="B211">
        <v>3182727.060135188</v>
      </c>
      <c r="C211">
        <v>2783050.549754955</v>
      </c>
    </row>
    <row r="212" spans="1:3">
      <c r="A212">
        <v>210</v>
      </c>
      <c r="B212">
        <v>3179692.064731438</v>
      </c>
      <c r="C212">
        <v>2783398.191966924</v>
      </c>
    </row>
    <row r="213" spans="1:3">
      <c r="A213">
        <v>211</v>
      </c>
      <c r="B213">
        <v>3182751.118354256</v>
      </c>
      <c r="C213">
        <v>2783534.00233883</v>
      </c>
    </row>
    <row r="214" spans="1:3">
      <c r="A214">
        <v>212</v>
      </c>
      <c r="B214">
        <v>3183630.933796588</v>
      </c>
      <c r="C214">
        <v>2783524.018891084</v>
      </c>
    </row>
    <row r="215" spans="1:3">
      <c r="A215">
        <v>213</v>
      </c>
      <c r="B215">
        <v>3172178.339003244</v>
      </c>
      <c r="C215">
        <v>2784418.153847187</v>
      </c>
    </row>
    <row r="216" spans="1:3">
      <c r="A216">
        <v>214</v>
      </c>
      <c r="B216">
        <v>3161607.378108018</v>
      </c>
      <c r="C216">
        <v>2785275.601336543</v>
      </c>
    </row>
    <row r="217" spans="1:3">
      <c r="A217">
        <v>215</v>
      </c>
      <c r="B217">
        <v>3156777.658754943</v>
      </c>
      <c r="C217">
        <v>2785828.878736583</v>
      </c>
    </row>
    <row r="218" spans="1:3">
      <c r="A218">
        <v>216</v>
      </c>
      <c r="B218">
        <v>3153548.255651726</v>
      </c>
      <c r="C218">
        <v>2786257.460751793</v>
      </c>
    </row>
    <row r="219" spans="1:3">
      <c r="A219">
        <v>217</v>
      </c>
      <c r="B219">
        <v>3148621.561949746</v>
      </c>
      <c r="C219">
        <v>2786781.132742432</v>
      </c>
    </row>
    <row r="220" spans="1:3">
      <c r="A220">
        <v>218</v>
      </c>
      <c r="B220">
        <v>3137987.56862026</v>
      </c>
      <c r="C220">
        <v>2787613.469002089</v>
      </c>
    </row>
    <row r="221" spans="1:3">
      <c r="A221">
        <v>219</v>
      </c>
      <c r="B221">
        <v>3130572.883003562</v>
      </c>
      <c r="C221">
        <v>2788169.180103399</v>
      </c>
    </row>
    <row r="222" spans="1:3">
      <c r="A222">
        <v>220</v>
      </c>
      <c r="B222">
        <v>3124291.853179667</v>
      </c>
      <c r="C222">
        <v>2788444.383254458</v>
      </c>
    </row>
    <row r="223" spans="1:3">
      <c r="A223">
        <v>221</v>
      </c>
      <c r="B223">
        <v>3123323.218153976</v>
      </c>
      <c r="C223">
        <v>2788453.50223546</v>
      </c>
    </row>
    <row r="224" spans="1:3">
      <c r="A224">
        <v>222</v>
      </c>
      <c r="B224">
        <v>3115974.319873896</v>
      </c>
      <c r="C224">
        <v>2789193.220502461</v>
      </c>
    </row>
    <row r="225" spans="1:3">
      <c r="A225">
        <v>223</v>
      </c>
      <c r="B225">
        <v>3113198.563368829</v>
      </c>
      <c r="C225">
        <v>2789647.101362192</v>
      </c>
    </row>
    <row r="226" spans="1:3">
      <c r="A226">
        <v>224</v>
      </c>
      <c r="B226">
        <v>3105780.600562199</v>
      </c>
      <c r="C226">
        <v>2790544.940191664</v>
      </c>
    </row>
    <row r="227" spans="1:3">
      <c r="A227">
        <v>225</v>
      </c>
      <c r="B227">
        <v>3104649.690756378</v>
      </c>
      <c r="C227">
        <v>2790953.497399627</v>
      </c>
    </row>
    <row r="228" spans="1:3">
      <c r="A228">
        <v>226</v>
      </c>
      <c r="B228">
        <v>3095590.22088529</v>
      </c>
      <c r="C228">
        <v>2791712.69273393</v>
      </c>
    </row>
    <row r="229" spans="1:3">
      <c r="A229">
        <v>227</v>
      </c>
      <c r="B229">
        <v>3091647.416085562</v>
      </c>
      <c r="C229">
        <v>2792306.301674751</v>
      </c>
    </row>
    <row r="230" spans="1:3">
      <c r="A230">
        <v>228</v>
      </c>
      <c r="B230">
        <v>3079921.699031163</v>
      </c>
      <c r="C230">
        <v>2792949.529516369</v>
      </c>
    </row>
    <row r="231" spans="1:3">
      <c r="A231">
        <v>229</v>
      </c>
      <c r="B231">
        <v>3077355.718025665</v>
      </c>
      <c r="C231">
        <v>2793439.027536985</v>
      </c>
    </row>
    <row r="232" spans="1:3">
      <c r="A232">
        <v>230</v>
      </c>
      <c r="B232">
        <v>3067913.519811103</v>
      </c>
      <c r="C232">
        <v>2794218.383878614</v>
      </c>
    </row>
    <row r="233" spans="1:3">
      <c r="A233">
        <v>231</v>
      </c>
      <c r="B233">
        <v>3063518.555019074</v>
      </c>
      <c r="C233">
        <v>2794891.228831538</v>
      </c>
    </row>
    <row r="234" spans="1:3">
      <c r="A234">
        <v>232</v>
      </c>
      <c r="B234">
        <v>3059094.918614333</v>
      </c>
      <c r="C234">
        <v>2795280.274689261</v>
      </c>
    </row>
    <row r="235" spans="1:3">
      <c r="A235">
        <v>233</v>
      </c>
      <c r="B235">
        <v>3050819.798732006</v>
      </c>
      <c r="C235">
        <v>2795950.612302648</v>
      </c>
    </row>
    <row r="236" spans="1:3">
      <c r="A236">
        <v>234</v>
      </c>
      <c r="B236">
        <v>3043630.278748366</v>
      </c>
      <c r="C236">
        <v>2796801.760641575</v>
      </c>
    </row>
    <row r="237" spans="1:3">
      <c r="A237">
        <v>235</v>
      </c>
      <c r="B237">
        <v>3040475.202084202</v>
      </c>
      <c r="C237">
        <v>2797358.216261588</v>
      </c>
    </row>
    <row r="238" spans="1:3">
      <c r="A238">
        <v>236</v>
      </c>
      <c r="B238">
        <v>3035074.562200692</v>
      </c>
      <c r="C238">
        <v>2797858.989181296</v>
      </c>
    </row>
    <row r="239" spans="1:3">
      <c r="A239">
        <v>237</v>
      </c>
      <c r="B239">
        <v>3029358.100551841</v>
      </c>
      <c r="C239">
        <v>2798367.176804859</v>
      </c>
    </row>
    <row r="240" spans="1:3">
      <c r="A240">
        <v>238</v>
      </c>
      <c r="B240">
        <v>3022826.075256039</v>
      </c>
      <c r="C240">
        <v>2799145.993585753</v>
      </c>
    </row>
    <row r="241" spans="1:3">
      <c r="A241">
        <v>239</v>
      </c>
      <c r="B241">
        <v>3019679.994911132</v>
      </c>
      <c r="C241">
        <v>2799640.709628243</v>
      </c>
    </row>
    <row r="242" spans="1:3">
      <c r="A242">
        <v>240</v>
      </c>
      <c r="B242">
        <v>3020395.770610457</v>
      </c>
      <c r="C242">
        <v>2799857.691107241</v>
      </c>
    </row>
    <row r="243" spans="1:3">
      <c r="A243">
        <v>241</v>
      </c>
      <c r="B243">
        <v>3021234.197229308</v>
      </c>
      <c r="C243">
        <v>2799849.196523941</v>
      </c>
    </row>
    <row r="244" spans="1:3">
      <c r="A244">
        <v>242</v>
      </c>
      <c r="B244">
        <v>3014735.40082772</v>
      </c>
      <c r="C244">
        <v>2800564.32879507</v>
      </c>
    </row>
    <row r="245" spans="1:3">
      <c r="A245">
        <v>243</v>
      </c>
      <c r="B245">
        <v>3009566.024777271</v>
      </c>
      <c r="C245">
        <v>2800997.265093939</v>
      </c>
    </row>
    <row r="246" spans="1:3">
      <c r="A246">
        <v>244</v>
      </c>
      <c r="B246">
        <v>3000404.274497326</v>
      </c>
      <c r="C246">
        <v>2801909.574309026</v>
      </c>
    </row>
    <row r="247" spans="1:3">
      <c r="A247">
        <v>245</v>
      </c>
      <c r="B247">
        <v>2998873.749594727</v>
      </c>
      <c r="C247">
        <v>2802371.459475187</v>
      </c>
    </row>
    <row r="248" spans="1:3">
      <c r="A248">
        <v>246</v>
      </c>
      <c r="B248">
        <v>2992176.055788959</v>
      </c>
      <c r="C248">
        <v>2803059.068032697</v>
      </c>
    </row>
    <row r="249" spans="1:3">
      <c r="A249">
        <v>247</v>
      </c>
      <c r="B249">
        <v>2984995.979043509</v>
      </c>
      <c r="C249">
        <v>2803716.835635678</v>
      </c>
    </row>
    <row r="250" spans="1:3">
      <c r="A250">
        <v>248</v>
      </c>
      <c r="B250">
        <v>2984118.840891038</v>
      </c>
      <c r="C250">
        <v>2804295.55812042</v>
      </c>
    </row>
    <row r="251" spans="1:3">
      <c r="A251">
        <v>249</v>
      </c>
      <c r="B251">
        <v>2977830.459681999</v>
      </c>
      <c r="C251">
        <v>2804842.004176239</v>
      </c>
    </row>
    <row r="252" spans="1:3">
      <c r="A252">
        <v>250</v>
      </c>
      <c r="B252">
        <v>2972957.916559596</v>
      </c>
      <c r="C252">
        <v>2805603.772719812</v>
      </c>
    </row>
    <row r="253" spans="1:3">
      <c r="A253">
        <v>251</v>
      </c>
      <c r="B253">
        <v>2966002.362168858</v>
      </c>
      <c r="C253">
        <v>2806271.015492179</v>
      </c>
    </row>
    <row r="254" spans="1:3">
      <c r="A254">
        <v>252</v>
      </c>
      <c r="B254">
        <v>2963389.730952638</v>
      </c>
      <c r="C254">
        <v>2806660.950378589</v>
      </c>
    </row>
    <row r="255" spans="1:3">
      <c r="A255">
        <v>253</v>
      </c>
      <c r="B255">
        <v>2959414.479874172</v>
      </c>
      <c r="C255">
        <v>2807338.003447887</v>
      </c>
    </row>
    <row r="256" spans="1:3">
      <c r="A256">
        <v>254</v>
      </c>
      <c r="B256">
        <v>2952050.960995186</v>
      </c>
      <c r="C256">
        <v>2808197.566136938</v>
      </c>
    </row>
    <row r="257" spans="1:3">
      <c r="A257">
        <v>255</v>
      </c>
      <c r="B257">
        <v>2952028.978454765</v>
      </c>
      <c r="C257">
        <v>2808612.439710916</v>
      </c>
    </row>
    <row r="258" spans="1:3">
      <c r="A258">
        <v>256</v>
      </c>
      <c r="B258">
        <v>2946549.326947597</v>
      </c>
      <c r="C258">
        <v>2809147.74672191</v>
      </c>
    </row>
    <row r="259" spans="1:3">
      <c r="A259">
        <v>257</v>
      </c>
      <c r="B259">
        <v>2942808.352461258</v>
      </c>
      <c r="C259">
        <v>2809718.175483367</v>
      </c>
    </row>
    <row r="260" spans="1:3">
      <c r="A260">
        <v>258</v>
      </c>
      <c r="B260">
        <v>2940057.541928365</v>
      </c>
      <c r="C260">
        <v>2810204.285783936</v>
      </c>
    </row>
    <row r="261" spans="1:3">
      <c r="A261">
        <v>259</v>
      </c>
      <c r="B261">
        <v>2933647.612333983</v>
      </c>
      <c r="C261">
        <v>2811022.897474434</v>
      </c>
    </row>
    <row r="262" spans="1:3">
      <c r="A262">
        <v>260</v>
      </c>
      <c r="B262">
        <v>2928748.412175364</v>
      </c>
      <c r="C262">
        <v>2811560.7258672</v>
      </c>
    </row>
    <row r="263" spans="1:3">
      <c r="A263">
        <v>261</v>
      </c>
      <c r="B263">
        <v>2924782.181962407</v>
      </c>
      <c r="C263">
        <v>2811826.922183079</v>
      </c>
    </row>
    <row r="264" spans="1:3">
      <c r="A264">
        <v>262</v>
      </c>
      <c r="B264">
        <v>2924187.65260822</v>
      </c>
      <c r="C264">
        <v>2811834.079149993</v>
      </c>
    </row>
    <row r="265" spans="1:3">
      <c r="A265">
        <v>263</v>
      </c>
      <c r="B265">
        <v>2919233.37828182</v>
      </c>
      <c r="C265">
        <v>2812538.780777369</v>
      </c>
    </row>
    <row r="266" spans="1:3">
      <c r="A266">
        <v>264</v>
      </c>
      <c r="B266">
        <v>2917340.081907593</v>
      </c>
      <c r="C266">
        <v>2812951.160815145</v>
      </c>
    </row>
    <row r="267" spans="1:3">
      <c r="A267">
        <v>265</v>
      </c>
      <c r="B267">
        <v>2911229.23681201</v>
      </c>
      <c r="C267">
        <v>2813741.337994557</v>
      </c>
    </row>
    <row r="268" spans="1:3">
      <c r="A268">
        <v>266</v>
      </c>
      <c r="B268">
        <v>2906705.181412546</v>
      </c>
      <c r="C268">
        <v>2814476.461597123</v>
      </c>
    </row>
    <row r="269" spans="1:3">
      <c r="A269">
        <v>267</v>
      </c>
      <c r="B269">
        <v>2903732.555866557</v>
      </c>
      <c r="C269">
        <v>2815099.185726427</v>
      </c>
    </row>
    <row r="270" spans="1:3">
      <c r="A270">
        <v>268</v>
      </c>
      <c r="B270">
        <v>2896177.416904294</v>
      </c>
      <c r="C270">
        <v>2815757.160275088</v>
      </c>
    </row>
    <row r="271" spans="1:3">
      <c r="A271">
        <v>269</v>
      </c>
      <c r="B271">
        <v>2894110.09247384</v>
      </c>
      <c r="C271">
        <v>2816262.922832411</v>
      </c>
    </row>
    <row r="272" spans="1:3">
      <c r="A272">
        <v>270</v>
      </c>
      <c r="B272">
        <v>2887770.567096719</v>
      </c>
      <c r="C272">
        <v>2817043.434564015</v>
      </c>
    </row>
    <row r="273" spans="1:3">
      <c r="A273">
        <v>271</v>
      </c>
      <c r="B273">
        <v>2884459.906957975</v>
      </c>
      <c r="C273">
        <v>2817714.061755456</v>
      </c>
    </row>
    <row r="274" spans="1:3">
      <c r="A274">
        <v>272</v>
      </c>
      <c r="B274">
        <v>2881404.68623329</v>
      </c>
      <c r="C274">
        <v>2818114.018332285</v>
      </c>
    </row>
    <row r="275" spans="1:3">
      <c r="A275">
        <v>273</v>
      </c>
      <c r="B275">
        <v>2875871.761008216</v>
      </c>
      <c r="C275">
        <v>2818788.445133225</v>
      </c>
    </row>
    <row r="276" spans="1:3">
      <c r="A276">
        <v>274</v>
      </c>
      <c r="B276">
        <v>2870935.817892745</v>
      </c>
      <c r="C276">
        <v>2819620.676113064</v>
      </c>
    </row>
    <row r="277" spans="1:3">
      <c r="A277">
        <v>275</v>
      </c>
      <c r="B277">
        <v>2867264.240228117</v>
      </c>
      <c r="C277">
        <v>2820143.6166951</v>
      </c>
    </row>
    <row r="278" spans="1:3">
      <c r="A278">
        <v>276</v>
      </c>
      <c r="B278">
        <v>2862211.820395913</v>
      </c>
      <c r="C278">
        <v>2820537.116068641</v>
      </c>
    </row>
    <row r="279" spans="1:3">
      <c r="A279">
        <v>277</v>
      </c>
      <c r="B279">
        <v>2859313.216800989</v>
      </c>
      <c r="C279">
        <v>2821115.452311079</v>
      </c>
    </row>
    <row r="280" spans="1:3">
      <c r="A280">
        <v>278</v>
      </c>
      <c r="B280">
        <v>2855080.676176824</v>
      </c>
      <c r="C280">
        <v>2821683.109942398</v>
      </c>
    </row>
    <row r="281" spans="1:3">
      <c r="A281">
        <v>279</v>
      </c>
      <c r="B281">
        <v>2850888.291603768</v>
      </c>
      <c r="C281">
        <v>2822208.659277572</v>
      </c>
    </row>
    <row r="282" spans="1:3">
      <c r="A282">
        <v>280</v>
      </c>
      <c r="B282">
        <v>2846318.967521096</v>
      </c>
      <c r="C282">
        <v>2822987.64802215</v>
      </c>
    </row>
    <row r="283" spans="1:3">
      <c r="A283">
        <v>281</v>
      </c>
      <c r="B283">
        <v>2843623.657432605</v>
      </c>
      <c r="C283">
        <v>2823542.018541757</v>
      </c>
    </row>
    <row r="284" spans="1:3">
      <c r="A284">
        <v>282</v>
      </c>
      <c r="B284">
        <v>2843702.004819363</v>
      </c>
      <c r="C284">
        <v>2823772.046318694</v>
      </c>
    </row>
    <row r="285" spans="1:3">
      <c r="A285">
        <v>283</v>
      </c>
      <c r="B285">
        <v>2844206.828745631</v>
      </c>
      <c r="C285">
        <v>2823764.784793936</v>
      </c>
    </row>
    <row r="286" spans="1:3">
      <c r="A286">
        <v>284</v>
      </c>
      <c r="B286">
        <v>2839463.179944673</v>
      </c>
      <c r="C286">
        <v>2824479.318478681</v>
      </c>
    </row>
    <row r="287" spans="1:3">
      <c r="A287">
        <v>285</v>
      </c>
      <c r="B287">
        <v>2834334.197369671</v>
      </c>
      <c r="C287">
        <v>2825239.437263413</v>
      </c>
    </row>
    <row r="288" spans="1:3">
      <c r="A288">
        <v>286</v>
      </c>
      <c r="B288">
        <v>2829407.073620582</v>
      </c>
      <c r="C288">
        <v>2825942.781155575</v>
      </c>
    </row>
    <row r="289" spans="1:3">
      <c r="A289">
        <v>287</v>
      </c>
      <c r="B289">
        <v>2824253.936221387</v>
      </c>
      <c r="C289">
        <v>2826592.296858158</v>
      </c>
    </row>
    <row r="290" spans="1:3">
      <c r="A290">
        <v>288</v>
      </c>
      <c r="B290">
        <v>2822997.624959945</v>
      </c>
      <c r="C290">
        <v>2827174.768459577</v>
      </c>
    </row>
    <row r="291" spans="1:3">
      <c r="A291">
        <v>289</v>
      </c>
      <c r="B291">
        <v>2818640.683572564</v>
      </c>
      <c r="C291">
        <v>2827701.341571287</v>
      </c>
    </row>
    <row r="292" spans="1:3">
      <c r="A292">
        <v>290</v>
      </c>
      <c r="B292">
        <v>2814919.278613883</v>
      </c>
      <c r="C292">
        <v>2828447.530278646</v>
      </c>
    </row>
    <row r="293" spans="1:3">
      <c r="A293">
        <v>291</v>
      </c>
      <c r="B293">
        <v>2809982.792341318</v>
      </c>
      <c r="C293">
        <v>2829109.726838686</v>
      </c>
    </row>
    <row r="294" spans="1:3">
      <c r="A294">
        <v>292</v>
      </c>
      <c r="B294">
        <v>2808008.357091079</v>
      </c>
      <c r="C294">
        <v>2829488.853995815</v>
      </c>
    </row>
    <row r="295" spans="1:3">
      <c r="A295">
        <v>293</v>
      </c>
      <c r="B295">
        <v>2805049.335336112</v>
      </c>
      <c r="C295">
        <v>2830130.156211079</v>
      </c>
    </row>
    <row r="296" spans="1:3">
      <c r="A296">
        <v>294</v>
      </c>
      <c r="B296">
        <v>2799733.566007847</v>
      </c>
      <c r="C296">
        <v>2830963.152565458</v>
      </c>
    </row>
    <row r="297" spans="1:3">
      <c r="A297">
        <v>295</v>
      </c>
      <c r="B297">
        <v>2796658.923773822</v>
      </c>
      <c r="C297">
        <v>2831513.443050647</v>
      </c>
    </row>
    <row r="298" spans="1:3">
      <c r="A298">
        <v>296</v>
      </c>
      <c r="B298">
        <v>2794008.806970688</v>
      </c>
      <c r="C298">
        <v>2832008.627966538</v>
      </c>
    </row>
    <row r="299" spans="1:3">
      <c r="A299">
        <v>297</v>
      </c>
      <c r="B299">
        <v>2793546.456296891</v>
      </c>
      <c r="C299">
        <v>2832426.650566948</v>
      </c>
    </row>
    <row r="300" spans="1:3">
      <c r="A300">
        <v>298</v>
      </c>
      <c r="B300">
        <v>2789650.562354191</v>
      </c>
      <c r="C300">
        <v>2832999.64830339</v>
      </c>
    </row>
    <row r="301" spans="1:3">
      <c r="A301">
        <v>299</v>
      </c>
      <c r="B301">
        <v>2786906.301531487</v>
      </c>
      <c r="C301">
        <v>2833569.696115195</v>
      </c>
    </row>
    <row r="302" spans="1:3">
      <c r="A302">
        <v>300</v>
      </c>
      <c r="B302">
        <v>2784874.15313634</v>
      </c>
      <c r="C302">
        <v>2834057.080426011</v>
      </c>
    </row>
    <row r="303" spans="1:3">
      <c r="A303">
        <v>301</v>
      </c>
      <c r="B303">
        <v>2780127.285588007</v>
      </c>
      <c r="C303">
        <v>2834814.65959863</v>
      </c>
    </row>
    <row r="304" spans="1:3">
      <c r="A304">
        <v>302</v>
      </c>
      <c r="B304">
        <v>2778071.73797079</v>
      </c>
      <c r="C304">
        <v>2835168.619213548</v>
      </c>
    </row>
    <row r="305" spans="1:3">
      <c r="A305">
        <v>303</v>
      </c>
      <c r="B305">
        <v>2774509.429290595</v>
      </c>
      <c r="C305">
        <v>2835578.685759407</v>
      </c>
    </row>
    <row r="306" spans="1:3">
      <c r="A306">
        <v>304</v>
      </c>
      <c r="B306">
        <v>2771295.974280769</v>
      </c>
      <c r="C306">
        <v>2836200.969538398</v>
      </c>
    </row>
    <row r="307" spans="1:3">
      <c r="A307">
        <v>305</v>
      </c>
      <c r="B307">
        <v>2767741.538346956</v>
      </c>
      <c r="C307">
        <v>2836922.431371191</v>
      </c>
    </row>
    <row r="308" spans="1:3">
      <c r="A308">
        <v>306</v>
      </c>
      <c r="B308">
        <v>2764598.104272154</v>
      </c>
      <c r="C308">
        <v>2837605.67806699</v>
      </c>
    </row>
    <row r="309" spans="1:3">
      <c r="A309">
        <v>307</v>
      </c>
      <c r="B309">
        <v>2762528.562336419</v>
      </c>
      <c r="C309">
        <v>2838190.786924972</v>
      </c>
    </row>
    <row r="310" spans="1:3">
      <c r="A310">
        <v>308</v>
      </c>
      <c r="B310">
        <v>2757551.018711605</v>
      </c>
      <c r="C310">
        <v>2838785.356011599</v>
      </c>
    </row>
    <row r="311" spans="1:3">
      <c r="A311">
        <v>309</v>
      </c>
      <c r="B311">
        <v>2756122.256194955</v>
      </c>
      <c r="C311">
        <v>2839244.259017893</v>
      </c>
    </row>
    <row r="312" spans="1:3">
      <c r="A312">
        <v>310</v>
      </c>
      <c r="B312">
        <v>2751752.517988658</v>
      </c>
      <c r="C312">
        <v>2839966.060651016</v>
      </c>
    </row>
    <row r="313" spans="1:3">
      <c r="A313">
        <v>311</v>
      </c>
      <c r="B313">
        <v>2749392.536088243</v>
      </c>
      <c r="C313">
        <v>2840586.396735839</v>
      </c>
    </row>
    <row r="314" spans="1:3">
      <c r="A314">
        <v>312</v>
      </c>
      <c r="B314">
        <v>2747381.700631463</v>
      </c>
      <c r="C314">
        <v>2840940.561593154</v>
      </c>
    </row>
    <row r="315" spans="1:3">
      <c r="A315">
        <v>313</v>
      </c>
      <c r="B315">
        <v>2743614.757858076</v>
      </c>
      <c r="C315">
        <v>2841553.073240384</v>
      </c>
    </row>
    <row r="316" spans="1:3">
      <c r="A316">
        <v>314</v>
      </c>
      <c r="B316">
        <v>2739969.467021145</v>
      </c>
      <c r="C316">
        <v>2842359.532819819</v>
      </c>
    </row>
    <row r="317" spans="1:3">
      <c r="A317">
        <v>315</v>
      </c>
      <c r="B317">
        <v>2738025.588153866</v>
      </c>
      <c r="C317">
        <v>2842865.861326082</v>
      </c>
    </row>
    <row r="318" spans="1:3">
      <c r="A318">
        <v>316</v>
      </c>
      <c r="B318">
        <v>2735680.087366441</v>
      </c>
      <c r="C318">
        <v>2843339.589729332</v>
      </c>
    </row>
    <row r="319" spans="1:3">
      <c r="A319">
        <v>317</v>
      </c>
      <c r="B319">
        <v>2732885.80866406</v>
      </c>
      <c r="C319">
        <v>2843883.124753193</v>
      </c>
    </row>
    <row r="320" spans="1:3">
      <c r="A320">
        <v>318</v>
      </c>
      <c r="B320">
        <v>2729305.650426476</v>
      </c>
      <c r="C320">
        <v>2844312.652310855</v>
      </c>
    </row>
    <row r="321" spans="1:3">
      <c r="A321">
        <v>319</v>
      </c>
      <c r="B321">
        <v>2726978.672022959</v>
      </c>
      <c r="C321">
        <v>2844899.349918328</v>
      </c>
    </row>
    <row r="322" spans="1:3">
      <c r="A322">
        <v>320</v>
      </c>
      <c r="B322">
        <v>2723888.094770778</v>
      </c>
      <c r="C322">
        <v>2845469.947940107</v>
      </c>
    </row>
    <row r="323" spans="1:3">
      <c r="A323">
        <v>321</v>
      </c>
      <c r="B323">
        <v>2720951.187060584</v>
      </c>
      <c r="C323">
        <v>2845971.964138402</v>
      </c>
    </row>
    <row r="324" spans="1:3">
      <c r="A324">
        <v>322</v>
      </c>
      <c r="B324">
        <v>2718083.667784401</v>
      </c>
      <c r="C324">
        <v>2846649.12827974</v>
      </c>
    </row>
    <row r="325" spans="1:3">
      <c r="A325">
        <v>323</v>
      </c>
      <c r="B325">
        <v>2717394.512149934</v>
      </c>
      <c r="C325">
        <v>2847025.979044473</v>
      </c>
    </row>
    <row r="326" spans="1:3">
      <c r="A326">
        <v>324</v>
      </c>
      <c r="B326">
        <v>2714474.579018339</v>
      </c>
      <c r="C326">
        <v>2847628.289345503</v>
      </c>
    </row>
    <row r="327" spans="1:3">
      <c r="A327">
        <v>325</v>
      </c>
      <c r="B327">
        <v>2710942.910784452</v>
      </c>
      <c r="C327">
        <v>2848336.952622805</v>
      </c>
    </row>
    <row r="328" spans="1:3">
      <c r="A328">
        <v>326</v>
      </c>
      <c r="B328">
        <v>2707532.797750425</v>
      </c>
      <c r="C328">
        <v>2848992.738099804</v>
      </c>
    </row>
    <row r="329" spans="1:3">
      <c r="A329">
        <v>327</v>
      </c>
      <c r="B329">
        <v>2704030.512216935</v>
      </c>
      <c r="C329">
        <v>2849574.124433178</v>
      </c>
    </row>
    <row r="330" spans="1:3">
      <c r="A330">
        <v>328</v>
      </c>
      <c r="B330">
        <v>2703142.274198189</v>
      </c>
      <c r="C330">
        <v>2850103.819424784</v>
      </c>
    </row>
    <row r="331" spans="1:3">
      <c r="A331">
        <v>329</v>
      </c>
      <c r="B331">
        <v>2700339.834974948</v>
      </c>
      <c r="C331">
        <v>2850544.740765339</v>
      </c>
    </row>
    <row r="332" spans="1:3">
      <c r="A332">
        <v>330</v>
      </c>
      <c r="B332">
        <v>2697845.1714757</v>
      </c>
      <c r="C332">
        <v>2851216.293350626</v>
      </c>
    </row>
    <row r="333" spans="1:3">
      <c r="A333">
        <v>331</v>
      </c>
      <c r="B333">
        <v>2694549.843370941</v>
      </c>
      <c r="C333">
        <v>2851796.80579245</v>
      </c>
    </row>
    <row r="334" spans="1:3">
      <c r="A334">
        <v>332</v>
      </c>
      <c r="B334">
        <v>2693297.238599599</v>
      </c>
      <c r="C334">
        <v>2852112.82086716</v>
      </c>
    </row>
    <row r="335" spans="1:3">
      <c r="A335">
        <v>333</v>
      </c>
      <c r="B335">
        <v>2693711.005715331</v>
      </c>
      <c r="C335">
        <v>2852117.418337615</v>
      </c>
    </row>
    <row r="336" spans="1:3">
      <c r="A336">
        <v>334</v>
      </c>
      <c r="B336">
        <v>2689943.864068397</v>
      </c>
      <c r="C336">
        <v>2852937.899295198</v>
      </c>
    </row>
    <row r="337" spans="1:3">
      <c r="A337">
        <v>335</v>
      </c>
      <c r="B337">
        <v>2687597.560291661</v>
      </c>
      <c r="C337">
        <v>2853357.111073849</v>
      </c>
    </row>
    <row r="338" spans="1:3">
      <c r="A338">
        <v>336</v>
      </c>
      <c r="B338">
        <v>2685081.227419409</v>
      </c>
      <c r="C338">
        <v>2853911.251661855</v>
      </c>
    </row>
    <row r="339" spans="1:3">
      <c r="A339">
        <v>337</v>
      </c>
      <c r="B339">
        <v>2682745.188089837</v>
      </c>
      <c r="C339">
        <v>2854454.14312979</v>
      </c>
    </row>
    <row r="340" spans="1:3">
      <c r="A340">
        <v>338</v>
      </c>
      <c r="B340">
        <v>2681940.639423203</v>
      </c>
      <c r="C340">
        <v>2854904.344446148</v>
      </c>
    </row>
    <row r="341" spans="1:3">
      <c r="A341">
        <v>339</v>
      </c>
      <c r="B341">
        <v>2678903.610456079</v>
      </c>
      <c r="C341">
        <v>2855494.372702078</v>
      </c>
    </row>
    <row r="342" spans="1:3">
      <c r="A342">
        <v>340</v>
      </c>
      <c r="B342">
        <v>2676623.93638726</v>
      </c>
      <c r="C342">
        <v>2856073.839095857</v>
      </c>
    </row>
    <row r="343" spans="1:3">
      <c r="A343">
        <v>341</v>
      </c>
      <c r="B343">
        <v>2674929.459542921</v>
      </c>
      <c r="C343">
        <v>2856562.537169523</v>
      </c>
    </row>
    <row r="344" spans="1:3">
      <c r="A344">
        <v>342</v>
      </c>
      <c r="B344">
        <v>2671644.088611548</v>
      </c>
      <c r="C344">
        <v>2857249.337762211</v>
      </c>
    </row>
    <row r="345" spans="1:3">
      <c r="A345">
        <v>343</v>
      </c>
      <c r="B345">
        <v>2669107.178777743</v>
      </c>
      <c r="C345">
        <v>2857625.104937896</v>
      </c>
    </row>
    <row r="346" spans="1:3">
      <c r="A346">
        <v>344</v>
      </c>
      <c r="B346">
        <v>2666643.972233479</v>
      </c>
      <c r="C346">
        <v>2858208.336720572</v>
      </c>
    </row>
    <row r="347" spans="1:3">
      <c r="A347">
        <v>345</v>
      </c>
      <c r="B347">
        <v>2663901.64259615</v>
      </c>
      <c r="C347">
        <v>2858888.733561041</v>
      </c>
    </row>
    <row r="348" spans="1:3">
      <c r="A348">
        <v>346</v>
      </c>
      <c r="B348">
        <v>2661525.909338363</v>
      </c>
      <c r="C348">
        <v>2859519.984241471</v>
      </c>
    </row>
    <row r="349" spans="1:3">
      <c r="A349">
        <v>347</v>
      </c>
      <c r="B349">
        <v>2659984.833307329</v>
      </c>
      <c r="C349">
        <v>2860052.773330866</v>
      </c>
    </row>
    <row r="350" spans="1:3">
      <c r="A350">
        <v>348</v>
      </c>
      <c r="B350">
        <v>2656606.021133406</v>
      </c>
      <c r="C350">
        <v>2860540.533169799</v>
      </c>
    </row>
    <row r="351" spans="1:3">
      <c r="A351">
        <v>349</v>
      </c>
      <c r="B351">
        <v>2655628.769774966</v>
      </c>
      <c r="C351">
        <v>2860926.010288475</v>
      </c>
    </row>
    <row r="352" spans="1:3">
      <c r="A352">
        <v>350</v>
      </c>
      <c r="B352">
        <v>2652545.746189012</v>
      </c>
      <c r="C352">
        <v>2861535.550550374</v>
      </c>
    </row>
    <row r="353" spans="1:3">
      <c r="A353">
        <v>351</v>
      </c>
      <c r="B353">
        <v>2650924.467559389</v>
      </c>
      <c r="C353">
        <v>2862056.069647501</v>
      </c>
    </row>
    <row r="354" spans="1:3">
      <c r="A354">
        <v>352</v>
      </c>
      <c r="B354">
        <v>2649671.924397759</v>
      </c>
      <c r="C354">
        <v>2862320.387991459</v>
      </c>
    </row>
    <row r="355" spans="1:3">
      <c r="A355">
        <v>353</v>
      </c>
      <c r="B355">
        <v>2650033.561743527</v>
      </c>
      <c r="C355">
        <v>2862322.417890083</v>
      </c>
    </row>
    <row r="356" spans="1:3">
      <c r="A356">
        <v>354</v>
      </c>
      <c r="B356">
        <v>2646463.214949526</v>
      </c>
      <c r="C356">
        <v>2863106.330086563</v>
      </c>
    </row>
    <row r="357" spans="1:3">
      <c r="A357">
        <v>355</v>
      </c>
      <c r="B357">
        <v>2644908.109823689</v>
      </c>
      <c r="C357">
        <v>2863578.904542595</v>
      </c>
    </row>
    <row r="358" spans="1:3">
      <c r="A358">
        <v>356</v>
      </c>
      <c r="B358">
        <v>2642982.712379172</v>
      </c>
      <c r="C358">
        <v>2864064.889440099</v>
      </c>
    </row>
    <row r="359" spans="1:3">
      <c r="A359">
        <v>357</v>
      </c>
      <c r="B359">
        <v>2640799.265256363</v>
      </c>
      <c r="C359">
        <v>2864590.844150472</v>
      </c>
    </row>
    <row r="360" spans="1:3">
      <c r="A360">
        <v>358</v>
      </c>
      <c r="B360">
        <v>2638180.59478022</v>
      </c>
      <c r="C360">
        <v>2864992.284786971</v>
      </c>
    </row>
    <row r="361" spans="1:3">
      <c r="A361">
        <v>359</v>
      </c>
      <c r="B361">
        <v>2636224.183612711</v>
      </c>
      <c r="C361">
        <v>2865566.039930871</v>
      </c>
    </row>
    <row r="362" spans="1:3">
      <c r="A362">
        <v>360</v>
      </c>
      <c r="B362">
        <v>2633812.616810058</v>
      </c>
      <c r="C362">
        <v>2866111.222555925</v>
      </c>
    </row>
    <row r="363" spans="1:3">
      <c r="A363">
        <v>361</v>
      </c>
      <c r="B363">
        <v>2631601.591014955</v>
      </c>
      <c r="C363">
        <v>2866569.987937372</v>
      </c>
    </row>
    <row r="364" spans="1:3">
      <c r="A364">
        <v>362</v>
      </c>
      <c r="B364">
        <v>2629242.634421886</v>
      </c>
      <c r="C364">
        <v>2867226.349621364</v>
      </c>
    </row>
    <row r="365" spans="1:3">
      <c r="A365">
        <v>363</v>
      </c>
      <c r="B365">
        <v>2628578.505467085</v>
      </c>
      <c r="C365">
        <v>2867589.065585341</v>
      </c>
    </row>
    <row r="366" spans="1:3">
      <c r="A366">
        <v>364</v>
      </c>
      <c r="B366">
        <v>2626406.538668399</v>
      </c>
      <c r="C366">
        <v>2868132.365399219</v>
      </c>
    </row>
    <row r="367" spans="1:3">
      <c r="A367">
        <v>365</v>
      </c>
      <c r="B367">
        <v>2623742.731432608</v>
      </c>
      <c r="C367">
        <v>2868776.926916117</v>
      </c>
    </row>
    <row r="368" spans="1:3">
      <c r="A368">
        <v>366</v>
      </c>
      <c r="B368">
        <v>2621200.95154254</v>
      </c>
      <c r="C368">
        <v>2869361.442680438</v>
      </c>
    </row>
    <row r="369" spans="1:3">
      <c r="A369">
        <v>367</v>
      </c>
      <c r="B369">
        <v>2618703.673970048</v>
      </c>
      <c r="C369">
        <v>2869844.619428269</v>
      </c>
    </row>
    <row r="370" spans="1:3">
      <c r="A370">
        <v>368</v>
      </c>
      <c r="B370">
        <v>2617954.34000967</v>
      </c>
      <c r="C370">
        <v>2870325.455855779</v>
      </c>
    </row>
    <row r="371" spans="1:3">
      <c r="A371">
        <v>369</v>
      </c>
      <c r="B371">
        <v>2616144.558074993</v>
      </c>
      <c r="C371">
        <v>2870646.610387485</v>
      </c>
    </row>
    <row r="372" spans="1:3">
      <c r="A372">
        <v>370</v>
      </c>
      <c r="B372">
        <v>2614421.655642814</v>
      </c>
      <c r="C372">
        <v>2871208.6861934</v>
      </c>
    </row>
    <row r="373" spans="1:3">
      <c r="A373">
        <v>371</v>
      </c>
      <c r="B373">
        <v>2612283.792444496</v>
      </c>
      <c r="C373">
        <v>2871634.953452592</v>
      </c>
    </row>
    <row r="374" spans="1:3">
      <c r="A374">
        <v>372</v>
      </c>
      <c r="B374">
        <v>2611545.238920406</v>
      </c>
      <c r="C374">
        <v>2871857.637574563</v>
      </c>
    </row>
    <row r="375" spans="1:3">
      <c r="A375">
        <v>373</v>
      </c>
      <c r="B375">
        <v>2611307.504346757</v>
      </c>
      <c r="C375">
        <v>2871841.588249707</v>
      </c>
    </row>
    <row r="376" spans="1:3">
      <c r="A376">
        <v>374</v>
      </c>
      <c r="B376">
        <v>2608638.403071595</v>
      </c>
      <c r="C376">
        <v>2872596.71210811</v>
      </c>
    </row>
    <row r="377" spans="1:3">
      <c r="A377">
        <v>375</v>
      </c>
      <c r="B377">
        <v>2606873.017899213</v>
      </c>
      <c r="C377">
        <v>2872966.22921388</v>
      </c>
    </row>
    <row r="378" spans="1:3">
      <c r="A378">
        <v>376</v>
      </c>
      <c r="B378">
        <v>2604976.021942359</v>
      </c>
      <c r="C378">
        <v>2873439.170840612</v>
      </c>
    </row>
    <row r="379" spans="1:3">
      <c r="A379">
        <v>377</v>
      </c>
      <c r="B379">
        <v>2603152.31547392</v>
      </c>
      <c r="C379">
        <v>2873919.657073044</v>
      </c>
    </row>
    <row r="380" spans="1:3">
      <c r="A380">
        <v>378</v>
      </c>
      <c r="B380">
        <v>2602394.164098777</v>
      </c>
      <c r="C380">
        <v>2874339.32700831</v>
      </c>
    </row>
    <row r="381" spans="1:3">
      <c r="A381">
        <v>379</v>
      </c>
      <c r="B381">
        <v>2600184.313010122</v>
      </c>
      <c r="C381">
        <v>2874831.615819845</v>
      </c>
    </row>
    <row r="382" spans="1:3">
      <c r="A382">
        <v>380</v>
      </c>
      <c r="B382">
        <v>2598441.001614688</v>
      </c>
      <c r="C382">
        <v>2875337.258101191</v>
      </c>
    </row>
    <row r="383" spans="1:3">
      <c r="A383">
        <v>381</v>
      </c>
      <c r="B383">
        <v>2597179.608910151</v>
      </c>
      <c r="C383">
        <v>2875757.172080223</v>
      </c>
    </row>
    <row r="384" spans="1:3">
      <c r="A384">
        <v>382</v>
      </c>
      <c r="B384">
        <v>2594744.947343873</v>
      </c>
      <c r="C384">
        <v>2876339.803337878</v>
      </c>
    </row>
    <row r="385" spans="1:3">
      <c r="A385">
        <v>383</v>
      </c>
      <c r="B385">
        <v>2593075.973307286</v>
      </c>
      <c r="C385">
        <v>2876601.88292819</v>
      </c>
    </row>
    <row r="386" spans="1:3">
      <c r="A386">
        <v>384</v>
      </c>
      <c r="B386">
        <v>2593009.530207241</v>
      </c>
      <c r="C386">
        <v>2876610.39808383</v>
      </c>
    </row>
    <row r="387" spans="1:3">
      <c r="A387">
        <v>385</v>
      </c>
      <c r="B387">
        <v>2590489.681023832</v>
      </c>
      <c r="C387">
        <v>2877290.600658861</v>
      </c>
    </row>
    <row r="388" spans="1:3">
      <c r="A388">
        <v>386</v>
      </c>
      <c r="B388">
        <v>2588588.164492281</v>
      </c>
      <c r="C388">
        <v>2877854.054378581</v>
      </c>
    </row>
    <row r="389" spans="1:3">
      <c r="A389">
        <v>387</v>
      </c>
      <c r="B389">
        <v>2587313.342974789</v>
      </c>
      <c r="C389">
        <v>2878343.14807586</v>
      </c>
    </row>
    <row r="390" spans="1:3">
      <c r="A390">
        <v>388</v>
      </c>
      <c r="B390">
        <v>2585145.972303788</v>
      </c>
      <c r="C390">
        <v>2878654.434705805</v>
      </c>
    </row>
    <row r="391" spans="1:3">
      <c r="A391">
        <v>389</v>
      </c>
      <c r="B391">
        <v>2584381.301369411</v>
      </c>
      <c r="C391">
        <v>2878978.263330914</v>
      </c>
    </row>
    <row r="392" spans="1:3">
      <c r="A392">
        <v>390</v>
      </c>
      <c r="B392">
        <v>2584109.538339494</v>
      </c>
      <c r="C392">
        <v>2878964.519944852</v>
      </c>
    </row>
    <row r="393" spans="1:3">
      <c r="A393">
        <v>391</v>
      </c>
      <c r="B393">
        <v>2581907.821820981</v>
      </c>
      <c r="C393">
        <v>2879512.589713363</v>
      </c>
    </row>
    <row r="394" spans="1:3">
      <c r="A394">
        <v>392</v>
      </c>
      <c r="B394">
        <v>2581022.698621679</v>
      </c>
      <c r="C394">
        <v>2879865.83910591</v>
      </c>
    </row>
    <row r="395" spans="1:3">
      <c r="A395">
        <v>393</v>
      </c>
      <c r="B395">
        <v>2581094.718563493</v>
      </c>
      <c r="C395">
        <v>2879870.613461229</v>
      </c>
    </row>
    <row r="396" spans="1:3">
      <c r="A396">
        <v>394</v>
      </c>
      <c r="B396">
        <v>2578430.986012783</v>
      </c>
      <c r="C396">
        <v>2880497.586563343</v>
      </c>
    </row>
    <row r="397" spans="1:3">
      <c r="A397">
        <v>395</v>
      </c>
      <c r="B397">
        <v>2577147.208534163</v>
      </c>
      <c r="C397">
        <v>2880910.395690935</v>
      </c>
    </row>
    <row r="398" spans="1:3">
      <c r="A398">
        <v>396</v>
      </c>
      <c r="B398">
        <v>2575637.357950708</v>
      </c>
      <c r="C398">
        <v>2881325.044455389</v>
      </c>
    </row>
    <row r="399" spans="1:3">
      <c r="A399">
        <v>397</v>
      </c>
      <c r="B399">
        <v>2574011.592976972</v>
      </c>
      <c r="C399">
        <v>2881749.683291559</v>
      </c>
    </row>
    <row r="400" spans="1:3">
      <c r="A400">
        <v>398</v>
      </c>
      <c r="B400">
        <v>2572398.860601562</v>
      </c>
      <c r="C400">
        <v>2881971.75224383</v>
      </c>
    </row>
    <row r="401" spans="1:3">
      <c r="A401">
        <v>399</v>
      </c>
      <c r="B401">
        <v>2572475.411783946</v>
      </c>
      <c r="C401">
        <v>2881999.748972877</v>
      </c>
    </row>
    <row r="402" spans="1:3">
      <c r="A402">
        <v>400</v>
      </c>
      <c r="B402">
        <v>2570274.035442427</v>
      </c>
      <c r="C402">
        <v>2882535.37863449</v>
      </c>
    </row>
    <row r="403" spans="1:3">
      <c r="A403">
        <v>401</v>
      </c>
      <c r="B403">
        <v>2568851.806766019</v>
      </c>
      <c r="C403">
        <v>2882816.024560415</v>
      </c>
    </row>
    <row r="404" spans="1:3">
      <c r="A404">
        <v>402</v>
      </c>
      <c r="B404">
        <v>2568697.371573089</v>
      </c>
      <c r="C404">
        <v>2882795.524552925</v>
      </c>
    </row>
    <row r="405" spans="1:3">
      <c r="A405">
        <v>403</v>
      </c>
      <c r="B405">
        <v>2566982.410993883</v>
      </c>
      <c r="C405">
        <v>2883398.399322322</v>
      </c>
    </row>
    <row r="406" spans="1:3">
      <c r="A406">
        <v>404</v>
      </c>
      <c r="B406">
        <v>2565682.2786326</v>
      </c>
      <c r="C406">
        <v>2883716.08330305</v>
      </c>
    </row>
    <row r="407" spans="1:3">
      <c r="A407">
        <v>405</v>
      </c>
      <c r="B407">
        <v>2565647.534283518</v>
      </c>
      <c r="C407">
        <v>2883750.047153164</v>
      </c>
    </row>
    <row r="408" spans="1:3">
      <c r="A408">
        <v>406</v>
      </c>
      <c r="B408">
        <v>2563253.346757806</v>
      </c>
      <c r="C408">
        <v>2884301.795621383</v>
      </c>
    </row>
    <row r="409" spans="1:3">
      <c r="A409">
        <v>407</v>
      </c>
      <c r="B409">
        <v>2561683.52403999</v>
      </c>
      <c r="C409">
        <v>2884553.472209475</v>
      </c>
    </row>
    <row r="410" spans="1:3">
      <c r="A410">
        <v>408</v>
      </c>
      <c r="B410">
        <v>2560675.280869832</v>
      </c>
      <c r="C410">
        <v>2885033.345186982</v>
      </c>
    </row>
    <row r="411" spans="1:3">
      <c r="A411">
        <v>409</v>
      </c>
      <c r="B411">
        <v>2560495.667177966</v>
      </c>
      <c r="C411">
        <v>2884998.477670274</v>
      </c>
    </row>
    <row r="412" spans="1:3">
      <c r="A412">
        <v>410</v>
      </c>
      <c r="B412">
        <v>2559621.582319363</v>
      </c>
      <c r="C412">
        <v>2885117.290489037</v>
      </c>
    </row>
    <row r="413" spans="1:3">
      <c r="A413">
        <v>411</v>
      </c>
      <c r="B413">
        <v>2559520.367787211</v>
      </c>
      <c r="C413">
        <v>2885207.299970547</v>
      </c>
    </row>
    <row r="414" spans="1:3">
      <c r="A414">
        <v>412</v>
      </c>
      <c r="B414">
        <v>2557844.154192754</v>
      </c>
      <c r="C414">
        <v>2885519.839267182</v>
      </c>
    </row>
    <row r="415" spans="1:3">
      <c r="A415">
        <v>413</v>
      </c>
      <c r="B415">
        <v>2556673.201418848</v>
      </c>
      <c r="C415">
        <v>2885773.686506808</v>
      </c>
    </row>
    <row r="416" spans="1:3">
      <c r="A416">
        <v>414</v>
      </c>
      <c r="B416">
        <v>2556651.629557716</v>
      </c>
      <c r="C416">
        <v>2885830.070142422</v>
      </c>
    </row>
    <row r="417" spans="1:3">
      <c r="A417">
        <v>415</v>
      </c>
      <c r="B417">
        <v>2554657.329645303</v>
      </c>
      <c r="C417">
        <v>2886230.906802156</v>
      </c>
    </row>
    <row r="418" spans="1:3">
      <c r="A418">
        <v>416</v>
      </c>
      <c r="B418">
        <v>2553452.171457227</v>
      </c>
      <c r="C418">
        <v>2886466.425802628</v>
      </c>
    </row>
    <row r="419" spans="1:3">
      <c r="A419">
        <v>417</v>
      </c>
      <c r="B419">
        <v>2553389.561208466</v>
      </c>
      <c r="C419">
        <v>2886408.750562483</v>
      </c>
    </row>
    <row r="420" spans="1:3">
      <c r="A420">
        <v>418</v>
      </c>
      <c r="B420">
        <v>2551950.328510903</v>
      </c>
      <c r="C420">
        <v>2886822.972526401</v>
      </c>
    </row>
    <row r="421" spans="1:3">
      <c r="A421">
        <v>419</v>
      </c>
      <c r="B421">
        <v>2551991.629661234</v>
      </c>
      <c r="C421">
        <v>2886768.305507323</v>
      </c>
    </row>
    <row r="422" spans="1:3">
      <c r="A422">
        <v>420</v>
      </c>
      <c r="B422">
        <v>2550318.233880874</v>
      </c>
      <c r="C422">
        <v>2887166.875713995</v>
      </c>
    </row>
    <row r="423" spans="1:3">
      <c r="A423">
        <v>421</v>
      </c>
      <c r="B423">
        <v>2549498.878851734</v>
      </c>
      <c r="C423">
        <v>2887422.45876045</v>
      </c>
    </row>
    <row r="424" spans="1:3">
      <c r="A424">
        <v>422</v>
      </c>
      <c r="B424">
        <v>2549646.937838795</v>
      </c>
      <c r="C424">
        <v>2887440.556807647</v>
      </c>
    </row>
    <row r="425" spans="1:3">
      <c r="A425">
        <v>423</v>
      </c>
      <c r="B425">
        <v>2548319.241119581</v>
      </c>
      <c r="C425">
        <v>2887535.014936727</v>
      </c>
    </row>
    <row r="426" spans="1:3">
      <c r="A426">
        <v>424</v>
      </c>
      <c r="B426">
        <v>2548420.86538155</v>
      </c>
      <c r="C426">
        <v>2887486.764182507</v>
      </c>
    </row>
    <row r="427" spans="1:3">
      <c r="A427">
        <v>425</v>
      </c>
      <c r="B427">
        <v>2548276.786240344</v>
      </c>
      <c r="C427">
        <v>2887522.082671085</v>
      </c>
    </row>
    <row r="428" spans="1:3">
      <c r="A428">
        <v>426</v>
      </c>
      <c r="B428">
        <v>2548254.673564532</v>
      </c>
      <c r="C428">
        <v>2887492.982770146</v>
      </c>
    </row>
    <row r="429" spans="1:3">
      <c r="A429">
        <v>427</v>
      </c>
      <c r="B429">
        <v>2546455.458997304</v>
      </c>
      <c r="C429">
        <v>2887967.006374152</v>
      </c>
    </row>
    <row r="430" spans="1:3">
      <c r="A430">
        <v>428</v>
      </c>
      <c r="B430">
        <v>2546191.813044347</v>
      </c>
      <c r="C430">
        <v>2888136.300960145</v>
      </c>
    </row>
    <row r="431" spans="1:3">
      <c r="A431">
        <v>429</v>
      </c>
      <c r="B431">
        <v>2545848.275558142</v>
      </c>
      <c r="C431">
        <v>2887934.960599384</v>
      </c>
    </row>
    <row r="432" spans="1:3">
      <c r="A432">
        <v>430</v>
      </c>
      <c r="B432">
        <v>2546348.163954832</v>
      </c>
      <c r="C432">
        <v>2887924.726964138</v>
      </c>
    </row>
    <row r="433" spans="1:3">
      <c r="A433">
        <v>431</v>
      </c>
      <c r="B433">
        <v>2546012.146992301</v>
      </c>
      <c r="C433">
        <v>2888125.467696507</v>
      </c>
    </row>
    <row r="434" spans="1:3">
      <c r="A434">
        <v>432</v>
      </c>
      <c r="B434">
        <v>2545951.376778515</v>
      </c>
      <c r="C434">
        <v>2888143.644712998</v>
      </c>
    </row>
    <row r="435" spans="1:3">
      <c r="A435">
        <v>433</v>
      </c>
      <c r="B435">
        <v>2545665.45355289</v>
      </c>
      <c r="C435">
        <v>2888201.817888036</v>
      </c>
    </row>
    <row r="436" spans="1:3">
      <c r="A436">
        <v>434</v>
      </c>
      <c r="B436">
        <v>2545624.016649754</v>
      </c>
      <c r="C436">
        <v>2888268.431933388</v>
      </c>
    </row>
    <row r="437" spans="1:3">
      <c r="A437">
        <v>435</v>
      </c>
      <c r="B437">
        <v>2545193.81207956</v>
      </c>
      <c r="C437">
        <v>2888293.386736376</v>
      </c>
    </row>
    <row r="438" spans="1:3">
      <c r="A438">
        <v>436</v>
      </c>
      <c r="B438">
        <v>2545666.995066263</v>
      </c>
      <c r="C438">
        <v>2888193.545816754</v>
      </c>
    </row>
    <row r="439" spans="1:3">
      <c r="A439">
        <v>437</v>
      </c>
      <c r="B439">
        <v>2545750.65601069</v>
      </c>
      <c r="C439">
        <v>2888263.515099574</v>
      </c>
    </row>
    <row r="440" spans="1:3">
      <c r="A440">
        <v>438</v>
      </c>
      <c r="B440">
        <v>2545897.912119551</v>
      </c>
      <c r="C440">
        <v>2888226.951491083</v>
      </c>
    </row>
    <row r="441" spans="1:3">
      <c r="A441">
        <v>439</v>
      </c>
      <c r="B441">
        <v>2545934.203956901</v>
      </c>
      <c r="C441">
        <v>2888019.188439453</v>
      </c>
    </row>
    <row r="442" spans="1:3">
      <c r="A442">
        <v>440</v>
      </c>
      <c r="B442">
        <v>2546148.469193179</v>
      </c>
      <c r="C442">
        <v>2888168.722748833</v>
      </c>
    </row>
    <row r="443" spans="1:3">
      <c r="A443">
        <v>441</v>
      </c>
      <c r="B443">
        <v>2545587.134596579</v>
      </c>
      <c r="C443">
        <v>2888179.365484149</v>
      </c>
    </row>
    <row r="444" spans="1:3">
      <c r="A444">
        <v>442</v>
      </c>
      <c r="B444">
        <v>2545838.254015721</v>
      </c>
      <c r="C444">
        <v>2888212.56775621</v>
      </c>
    </row>
    <row r="445" spans="1:3">
      <c r="A445">
        <v>443</v>
      </c>
      <c r="B445">
        <v>2544110.045875946</v>
      </c>
      <c r="C445">
        <v>2888647.157058051</v>
      </c>
    </row>
    <row r="446" spans="1:3">
      <c r="A446">
        <v>444</v>
      </c>
      <c r="B446">
        <v>2545577.605085678</v>
      </c>
      <c r="C446">
        <v>2888359.106129682</v>
      </c>
    </row>
    <row r="447" spans="1:3">
      <c r="A447">
        <v>445</v>
      </c>
      <c r="B447">
        <v>2545627.942067157</v>
      </c>
      <c r="C447">
        <v>2888268.272514507</v>
      </c>
    </row>
    <row r="448" spans="1:3">
      <c r="A448">
        <v>446</v>
      </c>
      <c r="B448">
        <v>2546110.741537077</v>
      </c>
      <c r="C448">
        <v>2888182.002872807</v>
      </c>
    </row>
    <row r="449" spans="1:3">
      <c r="A449">
        <v>447</v>
      </c>
      <c r="B449">
        <v>2545711.366394736</v>
      </c>
      <c r="C449">
        <v>2888293.990653731</v>
      </c>
    </row>
    <row r="450" spans="1:3">
      <c r="A450">
        <v>448</v>
      </c>
      <c r="B450">
        <v>2546607.377856957</v>
      </c>
      <c r="C450">
        <v>2888054.982734737</v>
      </c>
    </row>
    <row r="451" spans="1:3">
      <c r="A451">
        <v>449</v>
      </c>
      <c r="B451">
        <v>2546116.542727088</v>
      </c>
      <c r="C451">
        <v>2888170.319103602</v>
      </c>
    </row>
    <row r="452" spans="1:3">
      <c r="A452">
        <v>450</v>
      </c>
      <c r="B452">
        <v>2545952.930787241</v>
      </c>
      <c r="C452">
        <v>2888221.436147213</v>
      </c>
    </row>
    <row r="453" spans="1:3">
      <c r="A453">
        <v>451</v>
      </c>
      <c r="B453">
        <v>2545878.106580555</v>
      </c>
      <c r="C453">
        <v>2888193.687054491</v>
      </c>
    </row>
    <row r="454" spans="1:3">
      <c r="A454">
        <v>452</v>
      </c>
      <c r="B454">
        <v>2545641.198197647</v>
      </c>
      <c r="C454">
        <v>2888196.928786214</v>
      </c>
    </row>
    <row r="455" spans="1:3">
      <c r="A455">
        <v>453</v>
      </c>
      <c r="B455">
        <v>2546039.677568555</v>
      </c>
      <c r="C455">
        <v>2888155.555933809</v>
      </c>
    </row>
    <row r="456" spans="1:3">
      <c r="A456">
        <v>454</v>
      </c>
      <c r="B456">
        <v>2545403.255019053</v>
      </c>
      <c r="C456">
        <v>2888286.28971683</v>
      </c>
    </row>
    <row r="457" spans="1:3">
      <c r="A457">
        <v>455</v>
      </c>
      <c r="B457">
        <v>2545351.746530013</v>
      </c>
      <c r="C457">
        <v>2888323.726213265</v>
      </c>
    </row>
    <row r="458" spans="1:3">
      <c r="A458">
        <v>456</v>
      </c>
      <c r="B458">
        <v>2545518.925785968</v>
      </c>
      <c r="C458">
        <v>2888144.777692088</v>
      </c>
    </row>
    <row r="459" spans="1:3">
      <c r="A459">
        <v>457</v>
      </c>
      <c r="B459">
        <v>2545383.034208972</v>
      </c>
      <c r="C459">
        <v>2888228.809152488</v>
      </c>
    </row>
    <row r="460" spans="1:3">
      <c r="A460">
        <v>458</v>
      </c>
      <c r="B460">
        <v>2545578.938567529</v>
      </c>
      <c r="C460">
        <v>2888138.004895471</v>
      </c>
    </row>
    <row r="461" spans="1:3">
      <c r="A461">
        <v>459</v>
      </c>
      <c r="B461">
        <v>2545410.623296017</v>
      </c>
      <c r="C461">
        <v>2888184.792676113</v>
      </c>
    </row>
    <row r="462" spans="1:3">
      <c r="A462">
        <v>460</v>
      </c>
      <c r="B462">
        <v>2545697.990194411</v>
      </c>
      <c r="C462">
        <v>2888097.723514822</v>
      </c>
    </row>
    <row r="463" spans="1:3">
      <c r="A463">
        <v>461</v>
      </c>
      <c r="B463">
        <v>2545406.026303189</v>
      </c>
      <c r="C463">
        <v>2888161.208926643</v>
      </c>
    </row>
    <row r="464" spans="1:3">
      <c r="A464">
        <v>462</v>
      </c>
      <c r="B464">
        <v>2546116.250795749</v>
      </c>
      <c r="C464">
        <v>2887946.080547828</v>
      </c>
    </row>
    <row r="465" spans="1:3">
      <c r="A465">
        <v>463</v>
      </c>
      <c r="B465">
        <v>2545362.153260672</v>
      </c>
      <c r="C465">
        <v>2888199.759366797</v>
      </c>
    </row>
    <row r="466" spans="1:3">
      <c r="A466">
        <v>464</v>
      </c>
      <c r="B466">
        <v>2545701.237493388</v>
      </c>
      <c r="C466">
        <v>2887987.32220813</v>
      </c>
    </row>
    <row r="467" spans="1:3">
      <c r="A467">
        <v>465</v>
      </c>
      <c r="B467">
        <v>2545321.283108648</v>
      </c>
      <c r="C467">
        <v>2888196.258597479</v>
      </c>
    </row>
    <row r="468" spans="1:3">
      <c r="A468">
        <v>466</v>
      </c>
      <c r="B468">
        <v>2545823.022008297</v>
      </c>
      <c r="C468">
        <v>2888000.892852115</v>
      </c>
    </row>
    <row r="469" spans="1:3">
      <c r="A469">
        <v>467</v>
      </c>
      <c r="B469">
        <v>2545696.946947956</v>
      </c>
      <c r="C469">
        <v>2888120.115749365</v>
      </c>
    </row>
    <row r="470" spans="1:3">
      <c r="A470">
        <v>468</v>
      </c>
      <c r="B470">
        <v>2544677.022709506</v>
      </c>
      <c r="C470">
        <v>2888295.745870136</v>
      </c>
    </row>
    <row r="471" spans="1:3">
      <c r="A471">
        <v>469</v>
      </c>
      <c r="B471">
        <v>2545525.370783363</v>
      </c>
      <c r="C471">
        <v>2888062.252532546</v>
      </c>
    </row>
    <row r="472" spans="1:3">
      <c r="A472">
        <v>470</v>
      </c>
      <c r="B472">
        <v>2545599.115963358</v>
      </c>
      <c r="C472">
        <v>2888100.922929432</v>
      </c>
    </row>
    <row r="473" spans="1:3">
      <c r="A473">
        <v>471</v>
      </c>
      <c r="B473">
        <v>2545657.927723988</v>
      </c>
      <c r="C473">
        <v>2888100.50698645</v>
      </c>
    </row>
    <row r="474" spans="1:3">
      <c r="A474">
        <v>472</v>
      </c>
      <c r="B474">
        <v>2545667.259891507</v>
      </c>
      <c r="C474">
        <v>2888097.827561062</v>
      </c>
    </row>
    <row r="475" spans="1:3">
      <c r="A475">
        <v>473</v>
      </c>
      <c r="B475">
        <v>2545518.401884309</v>
      </c>
      <c r="C475">
        <v>2888120.461176558</v>
      </c>
    </row>
    <row r="476" spans="1:3">
      <c r="A476">
        <v>474</v>
      </c>
      <c r="B476">
        <v>2545595.250782304</v>
      </c>
      <c r="C476">
        <v>2888101.348731205</v>
      </c>
    </row>
    <row r="477" spans="1:3">
      <c r="A477">
        <v>475</v>
      </c>
      <c r="B477">
        <v>2545717.315642491</v>
      </c>
      <c r="C477">
        <v>2888060.703084385</v>
      </c>
    </row>
    <row r="478" spans="1:3">
      <c r="A478">
        <v>476</v>
      </c>
      <c r="B478">
        <v>2545848.125716653</v>
      </c>
      <c r="C478">
        <v>2888057.938403234</v>
      </c>
    </row>
    <row r="479" spans="1:3">
      <c r="A479">
        <v>477</v>
      </c>
      <c r="B479">
        <v>2545830.404525057</v>
      </c>
      <c r="C479">
        <v>2888074.0417134</v>
      </c>
    </row>
    <row r="480" spans="1:3">
      <c r="A480">
        <v>478</v>
      </c>
      <c r="B480">
        <v>2545988.318602814</v>
      </c>
      <c r="C480">
        <v>2887989.54229546</v>
      </c>
    </row>
    <row r="481" spans="1:3">
      <c r="A481">
        <v>479</v>
      </c>
      <c r="B481">
        <v>2545958.002944142</v>
      </c>
      <c r="C481">
        <v>2887985.251495991</v>
      </c>
    </row>
    <row r="482" spans="1:3">
      <c r="A482">
        <v>480</v>
      </c>
      <c r="B482">
        <v>2546097.162644164</v>
      </c>
      <c r="C482">
        <v>2887922.591739212</v>
      </c>
    </row>
    <row r="483" spans="1:3">
      <c r="A483">
        <v>481</v>
      </c>
      <c r="B483">
        <v>2546346.693393312</v>
      </c>
      <c r="C483">
        <v>2887859.35045763</v>
      </c>
    </row>
    <row r="484" spans="1:3">
      <c r="A484">
        <v>482</v>
      </c>
      <c r="B484">
        <v>2546245.069811696</v>
      </c>
      <c r="C484">
        <v>2887836.806146594</v>
      </c>
    </row>
    <row r="485" spans="1:3">
      <c r="A485">
        <v>483</v>
      </c>
      <c r="B485">
        <v>2546290.383868405</v>
      </c>
      <c r="C485">
        <v>2887794.98476659</v>
      </c>
    </row>
    <row r="486" spans="1:3">
      <c r="A486">
        <v>484</v>
      </c>
      <c r="B486">
        <v>2546285.692720049</v>
      </c>
      <c r="C486">
        <v>2887791.371986951</v>
      </c>
    </row>
    <row r="487" spans="1:3">
      <c r="A487">
        <v>485</v>
      </c>
      <c r="B487">
        <v>2546407.778791914</v>
      </c>
      <c r="C487">
        <v>2887765.9339381</v>
      </c>
    </row>
    <row r="488" spans="1:3">
      <c r="A488">
        <v>486</v>
      </c>
      <c r="B488">
        <v>2546468.090536342</v>
      </c>
      <c r="C488">
        <v>2887726.361563747</v>
      </c>
    </row>
    <row r="489" spans="1:3">
      <c r="A489">
        <v>487</v>
      </c>
      <c r="B489">
        <v>2546295.16109956</v>
      </c>
      <c r="C489">
        <v>2887788.520475258</v>
      </c>
    </row>
    <row r="490" spans="1:3">
      <c r="A490">
        <v>488</v>
      </c>
      <c r="B490">
        <v>2546144.276763159</v>
      </c>
      <c r="C490">
        <v>2887805.016941931</v>
      </c>
    </row>
    <row r="491" spans="1:3">
      <c r="A491">
        <v>489</v>
      </c>
      <c r="B491">
        <v>2546248.990334427</v>
      </c>
      <c r="C491">
        <v>2887799.870915201</v>
      </c>
    </row>
    <row r="492" spans="1:3">
      <c r="A492">
        <v>490</v>
      </c>
      <c r="B492">
        <v>2546250.630012116</v>
      </c>
      <c r="C492">
        <v>2887782.070766401</v>
      </c>
    </row>
    <row r="493" spans="1:3">
      <c r="A493">
        <v>491</v>
      </c>
      <c r="B493">
        <v>2546234.847741887</v>
      </c>
      <c r="C493">
        <v>2887814.006733196</v>
      </c>
    </row>
    <row r="494" spans="1:3">
      <c r="A494">
        <v>492</v>
      </c>
      <c r="B494">
        <v>2546333.841119408</v>
      </c>
      <c r="C494">
        <v>2887799.970671069</v>
      </c>
    </row>
    <row r="495" spans="1:3">
      <c r="A495">
        <v>493</v>
      </c>
      <c r="B495">
        <v>2546432.406043834</v>
      </c>
      <c r="C495">
        <v>2887782.286736433</v>
      </c>
    </row>
    <row r="496" spans="1:3">
      <c r="A496">
        <v>494</v>
      </c>
      <c r="B496">
        <v>2546448.953439764</v>
      </c>
      <c r="C496">
        <v>2887752.458824491</v>
      </c>
    </row>
    <row r="497" spans="1:3">
      <c r="A497">
        <v>495</v>
      </c>
      <c r="B497">
        <v>2546446.295155111</v>
      </c>
      <c r="C497">
        <v>2887763.589248973</v>
      </c>
    </row>
    <row r="498" spans="1:3">
      <c r="A498">
        <v>496</v>
      </c>
      <c r="B498">
        <v>2546258.081585586</v>
      </c>
      <c r="C498">
        <v>2887836.269856901</v>
      </c>
    </row>
    <row r="499" spans="1:3">
      <c r="A499">
        <v>497</v>
      </c>
      <c r="B499">
        <v>2546339.232835724</v>
      </c>
      <c r="C499">
        <v>2887775.390098845</v>
      </c>
    </row>
    <row r="500" spans="1:3">
      <c r="A500">
        <v>498</v>
      </c>
      <c r="B500">
        <v>2546137.647903687</v>
      </c>
      <c r="C500">
        <v>2887835.205607592</v>
      </c>
    </row>
    <row r="501" spans="1:3">
      <c r="A501">
        <v>499</v>
      </c>
      <c r="B501">
        <v>2546311.476071556</v>
      </c>
      <c r="C501">
        <v>2887787.791914674</v>
      </c>
    </row>
    <row r="502" spans="1:3">
      <c r="A502">
        <v>500</v>
      </c>
      <c r="B502">
        <v>2546223.942576809</v>
      </c>
      <c r="C502">
        <v>2887816.638971443</v>
      </c>
    </row>
    <row r="503" spans="1:3">
      <c r="A503">
        <v>501</v>
      </c>
      <c r="B503">
        <v>2546259.315275557</v>
      </c>
      <c r="C503">
        <v>2887834.022362043</v>
      </c>
    </row>
    <row r="504" spans="1:3">
      <c r="A504">
        <v>502</v>
      </c>
      <c r="B504">
        <v>2546460.251779103</v>
      </c>
      <c r="C504">
        <v>2887768.890607494</v>
      </c>
    </row>
    <row r="505" spans="1:3">
      <c r="A505">
        <v>503</v>
      </c>
      <c r="B505">
        <v>2546323.533420239</v>
      </c>
      <c r="C505">
        <v>2887825.757085948</v>
      </c>
    </row>
    <row r="506" spans="1:3">
      <c r="A506">
        <v>504</v>
      </c>
      <c r="B506">
        <v>2546361.338071966</v>
      </c>
      <c r="C506">
        <v>2887790.865661243</v>
      </c>
    </row>
    <row r="507" spans="1:3">
      <c r="A507">
        <v>505</v>
      </c>
      <c r="B507">
        <v>2546348.934835716</v>
      </c>
      <c r="C507">
        <v>2887791.122082655</v>
      </c>
    </row>
    <row r="508" spans="1:3">
      <c r="A508">
        <v>506</v>
      </c>
      <c r="B508">
        <v>2546310.729091314</v>
      </c>
      <c r="C508">
        <v>2887797.196466479</v>
      </c>
    </row>
    <row r="509" spans="1:3">
      <c r="A509">
        <v>507</v>
      </c>
      <c r="B509">
        <v>2546234.327160111</v>
      </c>
      <c r="C509">
        <v>2887811.268479529</v>
      </c>
    </row>
    <row r="510" spans="1:3">
      <c r="A510">
        <v>508</v>
      </c>
      <c r="B510">
        <v>2546298.195374405</v>
      </c>
      <c r="C510">
        <v>2887810.79904856</v>
      </c>
    </row>
    <row r="511" spans="1:3">
      <c r="A511">
        <v>509</v>
      </c>
      <c r="B511">
        <v>2546217.988959767</v>
      </c>
      <c r="C511">
        <v>2887841.403876189</v>
      </c>
    </row>
    <row r="512" spans="1:3">
      <c r="A512">
        <v>510</v>
      </c>
      <c r="B512">
        <v>2546250.803133585</v>
      </c>
      <c r="C512">
        <v>2887812.122751862</v>
      </c>
    </row>
    <row r="513" spans="1:3">
      <c r="A513">
        <v>511</v>
      </c>
      <c r="B513">
        <v>2546325.089396849</v>
      </c>
      <c r="C513">
        <v>2887785.981079633</v>
      </c>
    </row>
    <row r="514" spans="1:3">
      <c r="A514">
        <v>512</v>
      </c>
      <c r="B514">
        <v>2546307.440115816</v>
      </c>
      <c r="C514">
        <v>2887803.836866649</v>
      </c>
    </row>
    <row r="515" spans="1:3">
      <c r="A515">
        <v>513</v>
      </c>
      <c r="B515">
        <v>2546243.295971124</v>
      </c>
      <c r="C515">
        <v>2887819.153913337</v>
      </c>
    </row>
    <row r="516" spans="1:3">
      <c r="A516">
        <v>514</v>
      </c>
      <c r="B516">
        <v>2546223.588783271</v>
      </c>
      <c r="C516">
        <v>2887822.742087686</v>
      </c>
    </row>
    <row r="517" spans="1:3">
      <c r="A517">
        <v>515</v>
      </c>
      <c r="B517">
        <v>2546116.514697677</v>
      </c>
      <c r="C517">
        <v>2887838.856230722</v>
      </c>
    </row>
    <row r="518" spans="1:3">
      <c r="A518">
        <v>516</v>
      </c>
      <c r="B518">
        <v>2546175.08143308</v>
      </c>
      <c r="C518">
        <v>2887826.804787321</v>
      </c>
    </row>
    <row r="519" spans="1:3">
      <c r="A519">
        <v>517</v>
      </c>
      <c r="B519">
        <v>2546117.135854771</v>
      </c>
      <c r="C519">
        <v>2887826.111159716</v>
      </c>
    </row>
    <row r="520" spans="1:3">
      <c r="A520">
        <v>518</v>
      </c>
      <c r="B520">
        <v>2546175.524970167</v>
      </c>
      <c r="C520">
        <v>2887822.737449574</v>
      </c>
    </row>
    <row r="521" spans="1:3">
      <c r="A521">
        <v>519</v>
      </c>
      <c r="B521">
        <v>2545941.707801583</v>
      </c>
      <c r="C521">
        <v>2887903.104376819</v>
      </c>
    </row>
    <row r="522" spans="1:3">
      <c r="A522">
        <v>520</v>
      </c>
      <c r="B522">
        <v>2546073.600088468</v>
      </c>
      <c r="C522">
        <v>2887843.799965276</v>
      </c>
    </row>
    <row r="523" spans="1:3">
      <c r="A523">
        <v>521</v>
      </c>
      <c r="B523">
        <v>2546089.365673205</v>
      </c>
      <c r="C523">
        <v>2887830.903829138</v>
      </c>
    </row>
    <row r="524" spans="1:3">
      <c r="A524">
        <v>522</v>
      </c>
      <c r="B524">
        <v>2546054.994423473</v>
      </c>
      <c r="C524">
        <v>2887827.242376185</v>
      </c>
    </row>
    <row r="525" spans="1:3">
      <c r="A525">
        <v>523</v>
      </c>
      <c r="B525">
        <v>2546052.614611889</v>
      </c>
      <c r="C525">
        <v>2887829.92202597</v>
      </c>
    </row>
    <row r="526" spans="1:3">
      <c r="A526">
        <v>524</v>
      </c>
      <c r="B526">
        <v>2545984.358400699</v>
      </c>
      <c r="C526">
        <v>2887848.199265621</v>
      </c>
    </row>
    <row r="527" spans="1:3">
      <c r="A527">
        <v>525</v>
      </c>
      <c r="B527">
        <v>2545978.55803712</v>
      </c>
      <c r="C527">
        <v>2887855.184629994</v>
      </c>
    </row>
    <row r="528" spans="1:3">
      <c r="A528">
        <v>526</v>
      </c>
      <c r="B528">
        <v>2545980.248590017</v>
      </c>
      <c r="C528">
        <v>2887846.630370883</v>
      </c>
    </row>
    <row r="529" spans="1:3">
      <c r="A529">
        <v>527</v>
      </c>
      <c r="B529">
        <v>2545950.088914541</v>
      </c>
      <c r="C529">
        <v>2887857.426504876</v>
      </c>
    </row>
    <row r="530" spans="1:3">
      <c r="A530">
        <v>528</v>
      </c>
      <c r="B530">
        <v>2545912.509039603</v>
      </c>
      <c r="C530">
        <v>2887858.815552353</v>
      </c>
    </row>
    <row r="531" spans="1:3">
      <c r="A531">
        <v>529</v>
      </c>
      <c r="B531">
        <v>2545933.987226553</v>
      </c>
      <c r="C531">
        <v>2887854.164597353</v>
      </c>
    </row>
    <row r="532" spans="1:3">
      <c r="A532">
        <v>530</v>
      </c>
      <c r="B532">
        <v>2545950.425727275</v>
      </c>
      <c r="C532">
        <v>2887848.507303454</v>
      </c>
    </row>
    <row r="533" spans="1:3">
      <c r="A533">
        <v>531</v>
      </c>
      <c r="B533">
        <v>2545931.696350988</v>
      </c>
      <c r="C533">
        <v>2887857.301652154</v>
      </c>
    </row>
    <row r="534" spans="1:3">
      <c r="A534">
        <v>532</v>
      </c>
      <c r="B534">
        <v>2545866.022259413</v>
      </c>
      <c r="C534">
        <v>2887867.68161195</v>
      </c>
    </row>
    <row r="535" spans="1:3">
      <c r="A535">
        <v>533</v>
      </c>
      <c r="B535">
        <v>2545908.329984322</v>
      </c>
      <c r="C535">
        <v>2887861.457246711</v>
      </c>
    </row>
    <row r="536" spans="1:3">
      <c r="A536">
        <v>534</v>
      </c>
      <c r="B536">
        <v>2545901.394721557</v>
      </c>
      <c r="C536">
        <v>2887861.266574129</v>
      </c>
    </row>
    <row r="537" spans="1:3">
      <c r="A537">
        <v>535</v>
      </c>
      <c r="B537">
        <v>2545868.929354736</v>
      </c>
      <c r="C537">
        <v>2887868.126534986</v>
      </c>
    </row>
    <row r="538" spans="1:3">
      <c r="A538">
        <v>536</v>
      </c>
      <c r="B538">
        <v>2545810.972388135</v>
      </c>
      <c r="C538">
        <v>2887893.132274218</v>
      </c>
    </row>
    <row r="539" spans="1:3">
      <c r="A539">
        <v>537</v>
      </c>
      <c r="B539">
        <v>2545768.948875466</v>
      </c>
      <c r="C539">
        <v>2887902.780522352</v>
      </c>
    </row>
    <row r="540" spans="1:3">
      <c r="A540">
        <v>538</v>
      </c>
      <c r="B540">
        <v>2545810.784351666</v>
      </c>
      <c r="C540">
        <v>2887896.396622197</v>
      </c>
    </row>
    <row r="541" spans="1:3">
      <c r="A541">
        <v>539</v>
      </c>
      <c r="B541">
        <v>2545767.511689213</v>
      </c>
      <c r="C541">
        <v>2887907.597090044</v>
      </c>
    </row>
    <row r="542" spans="1:3">
      <c r="A542">
        <v>540</v>
      </c>
      <c r="B542">
        <v>2545774.912518276</v>
      </c>
      <c r="C542">
        <v>2887901.400908012</v>
      </c>
    </row>
    <row r="543" spans="1:3">
      <c r="A543">
        <v>541</v>
      </c>
      <c r="B543">
        <v>2545781.235170097</v>
      </c>
      <c r="C543">
        <v>2887893.720280819</v>
      </c>
    </row>
    <row r="544" spans="1:3">
      <c r="A544">
        <v>542</v>
      </c>
      <c r="B544">
        <v>2545769.291821809</v>
      </c>
      <c r="C544">
        <v>2887893.058901781</v>
      </c>
    </row>
    <row r="545" spans="1:3">
      <c r="A545">
        <v>543</v>
      </c>
      <c r="B545">
        <v>2545783.495396698</v>
      </c>
      <c r="C545">
        <v>2887904.637934678</v>
      </c>
    </row>
    <row r="546" spans="1:3">
      <c r="A546">
        <v>544</v>
      </c>
      <c r="B546">
        <v>2545751.179098494</v>
      </c>
      <c r="C546">
        <v>2887912.788063643</v>
      </c>
    </row>
    <row r="547" spans="1:3">
      <c r="A547">
        <v>545</v>
      </c>
      <c r="B547">
        <v>2545801.816428122</v>
      </c>
      <c r="C547">
        <v>2887888.275975943</v>
      </c>
    </row>
    <row r="548" spans="1:3">
      <c r="A548">
        <v>546</v>
      </c>
      <c r="B548">
        <v>2545778.534141109</v>
      </c>
      <c r="C548">
        <v>2887910.345030139</v>
      </c>
    </row>
    <row r="549" spans="1:3">
      <c r="A549">
        <v>547</v>
      </c>
      <c r="B549">
        <v>2545810.061884921</v>
      </c>
      <c r="C549">
        <v>2887897.538541662</v>
      </c>
    </row>
    <row r="550" spans="1:3">
      <c r="A550">
        <v>548</v>
      </c>
      <c r="B550">
        <v>2545806.432227497</v>
      </c>
      <c r="C550">
        <v>2887904.048650836</v>
      </c>
    </row>
    <row r="551" spans="1:3">
      <c r="A551">
        <v>549</v>
      </c>
      <c r="B551">
        <v>2545761.059908272</v>
      </c>
      <c r="C551">
        <v>2887914.323948462</v>
      </c>
    </row>
    <row r="552" spans="1:3">
      <c r="A552">
        <v>550</v>
      </c>
      <c r="B552">
        <v>2545747.056479578</v>
      </c>
      <c r="C552">
        <v>2887914.671331981</v>
      </c>
    </row>
    <row r="553" spans="1:3">
      <c r="A553">
        <v>551</v>
      </c>
      <c r="B553">
        <v>2545784.049000278</v>
      </c>
      <c r="C553">
        <v>2887918.555686647</v>
      </c>
    </row>
    <row r="554" spans="1:3">
      <c r="A554">
        <v>552</v>
      </c>
      <c r="B554">
        <v>2545773.527694018</v>
      </c>
      <c r="C554">
        <v>2887910.040805382</v>
      </c>
    </row>
    <row r="555" spans="1:3">
      <c r="A555">
        <v>553</v>
      </c>
      <c r="B555">
        <v>2545772.784945888</v>
      </c>
      <c r="C555">
        <v>2887915.654459018</v>
      </c>
    </row>
    <row r="556" spans="1:3">
      <c r="A556">
        <v>554</v>
      </c>
      <c r="B556">
        <v>2545788.193800539</v>
      </c>
      <c r="C556">
        <v>2887908.555896974</v>
      </c>
    </row>
    <row r="557" spans="1:3">
      <c r="A557">
        <v>555</v>
      </c>
      <c r="B557">
        <v>2545691.271347833</v>
      </c>
      <c r="C557">
        <v>2887932.084285774</v>
      </c>
    </row>
    <row r="558" spans="1:3">
      <c r="A558">
        <v>556</v>
      </c>
      <c r="B558">
        <v>2545794.208972303</v>
      </c>
      <c r="C558">
        <v>2887904.807409941</v>
      </c>
    </row>
    <row r="559" spans="1:3">
      <c r="A559">
        <v>557</v>
      </c>
      <c r="B559">
        <v>2545806.051578828</v>
      </c>
      <c r="C559">
        <v>2887894.30988024</v>
      </c>
    </row>
    <row r="560" spans="1:3">
      <c r="A560">
        <v>558</v>
      </c>
      <c r="B560">
        <v>2545759.727980565</v>
      </c>
      <c r="C560">
        <v>2887916.415863515</v>
      </c>
    </row>
    <row r="561" spans="1:3">
      <c r="A561">
        <v>559</v>
      </c>
      <c r="B561">
        <v>2545668.20291314</v>
      </c>
      <c r="C561">
        <v>2887943.315619553</v>
      </c>
    </row>
    <row r="562" spans="1:3">
      <c r="A562">
        <v>560</v>
      </c>
      <c r="B562">
        <v>2545756.984556187</v>
      </c>
      <c r="C562">
        <v>2887920.066195135</v>
      </c>
    </row>
    <row r="563" spans="1:3">
      <c r="A563">
        <v>561</v>
      </c>
      <c r="B563">
        <v>2545828.170618102</v>
      </c>
      <c r="C563">
        <v>2887905.223747288</v>
      </c>
    </row>
    <row r="564" spans="1:3">
      <c r="A564">
        <v>562</v>
      </c>
      <c r="B564">
        <v>2545756.970323604</v>
      </c>
      <c r="C564">
        <v>2887920.164705705</v>
      </c>
    </row>
    <row r="565" spans="1:3">
      <c r="A565">
        <v>563</v>
      </c>
      <c r="B565">
        <v>2545762.86922141</v>
      </c>
      <c r="C565">
        <v>2887920.241746866</v>
      </c>
    </row>
    <row r="566" spans="1:3">
      <c r="A566">
        <v>564</v>
      </c>
      <c r="B566">
        <v>2545753.889988307</v>
      </c>
      <c r="C566">
        <v>2887914.785066979</v>
      </c>
    </row>
    <row r="567" spans="1:3">
      <c r="A567">
        <v>565</v>
      </c>
      <c r="B567">
        <v>2545755.24454864</v>
      </c>
      <c r="C567">
        <v>2887912.190612928</v>
      </c>
    </row>
    <row r="568" spans="1:3">
      <c r="A568">
        <v>566</v>
      </c>
      <c r="B568">
        <v>2545767.879104352</v>
      </c>
      <c r="C568">
        <v>2887903.689869326</v>
      </c>
    </row>
    <row r="569" spans="1:3">
      <c r="A569">
        <v>567</v>
      </c>
      <c r="B569">
        <v>2545746.797294653</v>
      </c>
      <c r="C569">
        <v>2887908.726222041</v>
      </c>
    </row>
    <row r="570" spans="1:3">
      <c r="A570">
        <v>568</v>
      </c>
      <c r="B570">
        <v>2545761.559070705</v>
      </c>
      <c r="C570">
        <v>2887903.93043517</v>
      </c>
    </row>
    <row r="571" spans="1:3">
      <c r="A571">
        <v>569</v>
      </c>
      <c r="B571">
        <v>2545768.749458971</v>
      </c>
      <c r="C571">
        <v>2887900.252814805</v>
      </c>
    </row>
    <row r="572" spans="1:3">
      <c r="A572">
        <v>570</v>
      </c>
      <c r="B572">
        <v>2545774.062450145</v>
      </c>
      <c r="C572">
        <v>2887902.723619612</v>
      </c>
    </row>
    <row r="573" spans="1:3">
      <c r="A573">
        <v>571</v>
      </c>
      <c r="B573">
        <v>2545769.163903127</v>
      </c>
      <c r="C573">
        <v>2887904.635451198</v>
      </c>
    </row>
    <row r="574" spans="1:3">
      <c r="A574">
        <v>572</v>
      </c>
      <c r="B574">
        <v>2545805.072941922</v>
      </c>
      <c r="C574">
        <v>2887896.805885757</v>
      </c>
    </row>
    <row r="575" spans="1:3">
      <c r="A575">
        <v>573</v>
      </c>
      <c r="B575">
        <v>2545756.531439499</v>
      </c>
      <c r="C575">
        <v>2887910.072216742</v>
      </c>
    </row>
    <row r="576" spans="1:3">
      <c r="A576">
        <v>574</v>
      </c>
      <c r="B576">
        <v>2545740.045964437</v>
      </c>
      <c r="C576">
        <v>2887910.375535761</v>
      </c>
    </row>
    <row r="577" spans="1:3">
      <c r="A577">
        <v>575</v>
      </c>
      <c r="B577">
        <v>2545760.222021035</v>
      </c>
      <c r="C577">
        <v>2887905.223369009</v>
      </c>
    </row>
    <row r="578" spans="1:3">
      <c r="A578">
        <v>576</v>
      </c>
      <c r="B578">
        <v>2545705.537945022</v>
      </c>
      <c r="C578">
        <v>2887914.666980807</v>
      </c>
    </row>
    <row r="579" spans="1:3">
      <c r="A579">
        <v>577</v>
      </c>
      <c r="B579">
        <v>2545737.654251347</v>
      </c>
      <c r="C579">
        <v>2887911.123479473</v>
      </c>
    </row>
    <row r="580" spans="1:3">
      <c r="A580">
        <v>578</v>
      </c>
      <c r="B580">
        <v>2545755.33015727</v>
      </c>
      <c r="C580">
        <v>2887903.709496978</v>
      </c>
    </row>
    <row r="581" spans="1:3">
      <c r="A581">
        <v>579</v>
      </c>
      <c r="B581">
        <v>2545730.991449961</v>
      </c>
      <c r="C581">
        <v>2887912.405137122</v>
      </c>
    </row>
    <row r="582" spans="1:3">
      <c r="A582">
        <v>580</v>
      </c>
      <c r="B582">
        <v>2545747.974164213</v>
      </c>
      <c r="C582">
        <v>2887905.014665578</v>
      </c>
    </row>
    <row r="583" spans="1:3">
      <c r="A583">
        <v>581</v>
      </c>
      <c r="B583">
        <v>2545746.273518817</v>
      </c>
      <c r="C583">
        <v>2887907.315881827</v>
      </c>
    </row>
    <row r="584" spans="1:3">
      <c r="A584">
        <v>582</v>
      </c>
      <c r="B584">
        <v>2545745.838856074</v>
      </c>
      <c r="C584">
        <v>2887904.908721041</v>
      </c>
    </row>
    <row r="585" spans="1:3">
      <c r="A585">
        <v>583</v>
      </c>
      <c r="B585">
        <v>2545746.006928772</v>
      </c>
      <c r="C585">
        <v>2887902.309034767</v>
      </c>
    </row>
    <row r="586" spans="1:3">
      <c r="A586">
        <v>584</v>
      </c>
      <c r="B586">
        <v>2545757.948586448</v>
      </c>
      <c r="C586">
        <v>2887905.29756024</v>
      </c>
    </row>
    <row r="587" spans="1:3">
      <c r="A587">
        <v>585</v>
      </c>
      <c r="B587">
        <v>2545747.592975734</v>
      </c>
      <c r="C587">
        <v>2887906.422851071</v>
      </c>
    </row>
    <row r="588" spans="1:3">
      <c r="A588">
        <v>586</v>
      </c>
      <c r="B588">
        <v>2545736.657953565</v>
      </c>
      <c r="C588">
        <v>2887908.438503756</v>
      </c>
    </row>
    <row r="589" spans="1:3">
      <c r="A589">
        <v>587</v>
      </c>
      <c r="B589">
        <v>2545752.237997737</v>
      </c>
      <c r="C589">
        <v>2887906.014476122</v>
      </c>
    </row>
    <row r="590" spans="1:3">
      <c r="A590">
        <v>588</v>
      </c>
      <c r="B590">
        <v>2545704.130455008</v>
      </c>
      <c r="C590">
        <v>2887920.490144214</v>
      </c>
    </row>
    <row r="591" spans="1:3">
      <c r="A591">
        <v>589</v>
      </c>
      <c r="B591">
        <v>2545698.310624531</v>
      </c>
      <c r="C591">
        <v>2887918.836144155</v>
      </c>
    </row>
    <row r="592" spans="1:3">
      <c r="A592">
        <v>590</v>
      </c>
      <c r="B592">
        <v>2545732.224635933</v>
      </c>
      <c r="C592">
        <v>2887911.152007974</v>
      </c>
    </row>
    <row r="593" spans="1:3">
      <c r="A593">
        <v>591</v>
      </c>
      <c r="B593">
        <v>2545706.61253537</v>
      </c>
      <c r="C593">
        <v>2887920.270384849</v>
      </c>
    </row>
    <row r="594" spans="1:3">
      <c r="A594">
        <v>592</v>
      </c>
      <c r="B594">
        <v>2545664.587415909</v>
      </c>
      <c r="C594">
        <v>2887933.922797471</v>
      </c>
    </row>
    <row r="595" spans="1:3">
      <c r="A595">
        <v>593</v>
      </c>
      <c r="B595">
        <v>2545720.839752808</v>
      </c>
      <c r="C595">
        <v>2887917.384558757</v>
      </c>
    </row>
    <row r="596" spans="1:3">
      <c r="A596">
        <v>594</v>
      </c>
      <c r="B596">
        <v>2545696.485477568</v>
      </c>
      <c r="C596">
        <v>2887916.920132429</v>
      </c>
    </row>
    <row r="597" spans="1:3">
      <c r="A597">
        <v>595</v>
      </c>
      <c r="B597">
        <v>2545699.664892498</v>
      </c>
      <c r="C597">
        <v>2887922.35484293</v>
      </c>
    </row>
    <row r="598" spans="1:3">
      <c r="A598">
        <v>596</v>
      </c>
      <c r="B598">
        <v>2545688.56086531</v>
      </c>
      <c r="C598">
        <v>2887923.217239821</v>
      </c>
    </row>
    <row r="599" spans="1:3">
      <c r="A599">
        <v>597</v>
      </c>
      <c r="B599">
        <v>2545690.237249449</v>
      </c>
      <c r="C599">
        <v>2887923.193645013</v>
      </c>
    </row>
    <row r="600" spans="1:3">
      <c r="A600">
        <v>598</v>
      </c>
      <c r="B600">
        <v>2545743.292535156</v>
      </c>
      <c r="C600">
        <v>2887909.633241944</v>
      </c>
    </row>
    <row r="601" spans="1:3">
      <c r="A601">
        <v>599</v>
      </c>
      <c r="B601">
        <v>2545696.283123377</v>
      </c>
      <c r="C601">
        <v>2887921.974262588</v>
      </c>
    </row>
    <row r="602" spans="1:3">
      <c r="A602">
        <v>600</v>
      </c>
      <c r="B602">
        <v>2545691.35170021</v>
      </c>
      <c r="C602">
        <v>2887923.334595725</v>
      </c>
    </row>
    <row r="603" spans="1:3">
      <c r="A603">
        <v>601</v>
      </c>
      <c r="B603">
        <v>2545700.675208563</v>
      </c>
      <c r="C603">
        <v>2887923.275727868</v>
      </c>
    </row>
    <row r="604" spans="1:3">
      <c r="A604">
        <v>602</v>
      </c>
      <c r="B604">
        <v>2545703.785035542</v>
      </c>
      <c r="C604">
        <v>2887920.469876316</v>
      </c>
    </row>
    <row r="605" spans="1:3">
      <c r="A605">
        <v>603</v>
      </c>
      <c r="B605">
        <v>2545699.57758567</v>
      </c>
      <c r="C605">
        <v>2887923.370486174</v>
      </c>
    </row>
    <row r="606" spans="1:3">
      <c r="A606">
        <v>604</v>
      </c>
      <c r="B606">
        <v>2545696.78030239</v>
      </c>
      <c r="C606">
        <v>2887923.910502763</v>
      </c>
    </row>
    <row r="607" spans="1:3">
      <c r="A607">
        <v>605</v>
      </c>
      <c r="B607">
        <v>2545697.28331798</v>
      </c>
      <c r="C607">
        <v>2887920.470074619</v>
      </c>
    </row>
    <row r="608" spans="1:3">
      <c r="A608">
        <v>606</v>
      </c>
      <c r="B608">
        <v>2545696.196965199</v>
      </c>
      <c r="C608">
        <v>2887923.844823173</v>
      </c>
    </row>
    <row r="609" spans="1:3">
      <c r="A609">
        <v>607</v>
      </c>
      <c r="B609">
        <v>2545710.31706085</v>
      </c>
      <c r="C609">
        <v>2887921.736730904</v>
      </c>
    </row>
    <row r="610" spans="1:3">
      <c r="A610">
        <v>608</v>
      </c>
      <c r="B610">
        <v>2545702.466406061</v>
      </c>
      <c r="C610">
        <v>2887923.713129384</v>
      </c>
    </row>
    <row r="611" spans="1:3">
      <c r="A611">
        <v>609</v>
      </c>
      <c r="B611">
        <v>2545724.573808306</v>
      </c>
      <c r="C611">
        <v>2887918.429444608</v>
      </c>
    </row>
    <row r="612" spans="1:3">
      <c r="A612">
        <v>610</v>
      </c>
      <c r="B612">
        <v>2545718.206217542</v>
      </c>
      <c r="C612">
        <v>2887920.722737639</v>
      </c>
    </row>
    <row r="613" spans="1:3">
      <c r="A613">
        <v>611</v>
      </c>
      <c r="B613">
        <v>2545706.2780536</v>
      </c>
      <c r="C613">
        <v>2887924.94259421</v>
      </c>
    </row>
    <row r="614" spans="1:3">
      <c r="A614">
        <v>612</v>
      </c>
      <c r="B614">
        <v>2545699.845763083</v>
      </c>
      <c r="C614">
        <v>2887926.407450099</v>
      </c>
    </row>
    <row r="615" spans="1:3">
      <c r="A615">
        <v>613</v>
      </c>
      <c r="B615">
        <v>2545713.335949659</v>
      </c>
      <c r="C615">
        <v>2887920.438859862</v>
      </c>
    </row>
    <row r="616" spans="1:3">
      <c r="A616">
        <v>614</v>
      </c>
      <c r="B616">
        <v>2545721.337380066</v>
      </c>
      <c r="C616">
        <v>2887917.444889098</v>
      </c>
    </row>
    <row r="617" spans="1:3">
      <c r="A617">
        <v>615</v>
      </c>
      <c r="B617">
        <v>2545734.330704476</v>
      </c>
      <c r="C617">
        <v>2887914.405120603</v>
      </c>
    </row>
    <row r="618" spans="1:3">
      <c r="A618">
        <v>616</v>
      </c>
      <c r="B618">
        <v>2545719.149179407</v>
      </c>
      <c r="C618">
        <v>2887917.464481</v>
      </c>
    </row>
    <row r="619" spans="1:3">
      <c r="A619">
        <v>617</v>
      </c>
      <c r="B619">
        <v>2545717.200565965</v>
      </c>
      <c r="C619">
        <v>2887918.351595478</v>
      </c>
    </row>
    <row r="620" spans="1:3">
      <c r="A620">
        <v>618</v>
      </c>
      <c r="B620">
        <v>2545728.774417196</v>
      </c>
      <c r="C620">
        <v>2887916.051816358</v>
      </c>
    </row>
    <row r="621" spans="1:3">
      <c r="A621">
        <v>619</v>
      </c>
      <c r="B621">
        <v>2545737.393023628</v>
      </c>
      <c r="C621">
        <v>2887914.152179436</v>
      </c>
    </row>
    <row r="622" spans="1:3">
      <c r="A622">
        <v>620</v>
      </c>
      <c r="B622">
        <v>2545722.855448085</v>
      </c>
      <c r="C622">
        <v>2887918.875671777</v>
      </c>
    </row>
    <row r="623" spans="1:3">
      <c r="A623">
        <v>621</v>
      </c>
      <c r="B623">
        <v>2545717.436908556</v>
      </c>
      <c r="C623">
        <v>2887918.202392366</v>
      </c>
    </row>
    <row r="624" spans="1:3">
      <c r="A624">
        <v>622</v>
      </c>
      <c r="B624">
        <v>2545718.308856178</v>
      </c>
      <c r="C624">
        <v>2887919.45604526</v>
      </c>
    </row>
    <row r="625" spans="1:3">
      <c r="A625">
        <v>623</v>
      </c>
      <c r="B625">
        <v>2545722.897843375</v>
      </c>
      <c r="C625">
        <v>2887913.958948804</v>
      </c>
    </row>
    <row r="626" spans="1:3">
      <c r="A626">
        <v>624</v>
      </c>
      <c r="B626">
        <v>2545720.599528981</v>
      </c>
      <c r="C626">
        <v>2887916.664710195</v>
      </c>
    </row>
    <row r="627" spans="1:3">
      <c r="A627">
        <v>625</v>
      </c>
      <c r="B627">
        <v>2545725.753699174</v>
      </c>
      <c r="C627">
        <v>2887913.306528254</v>
      </c>
    </row>
    <row r="628" spans="1:3">
      <c r="A628">
        <v>626</v>
      </c>
      <c r="B628">
        <v>2545728.077660555</v>
      </c>
      <c r="C628">
        <v>2887915.570416434</v>
      </c>
    </row>
    <row r="629" spans="1:3">
      <c r="A629">
        <v>627</v>
      </c>
      <c r="B629">
        <v>2545717.700766094</v>
      </c>
      <c r="C629">
        <v>2887916.364195703</v>
      </c>
    </row>
    <row r="630" spans="1:3">
      <c r="A630">
        <v>628</v>
      </c>
      <c r="B630">
        <v>2545719.038915546</v>
      </c>
      <c r="C630">
        <v>2887917.149326799</v>
      </c>
    </row>
    <row r="631" spans="1:3">
      <c r="A631">
        <v>629</v>
      </c>
      <c r="B631">
        <v>2545700.370368611</v>
      </c>
      <c r="C631">
        <v>2887921.198900708</v>
      </c>
    </row>
    <row r="632" spans="1:3">
      <c r="A632">
        <v>630</v>
      </c>
      <c r="B632">
        <v>2545717.659349864</v>
      </c>
      <c r="C632">
        <v>2887917.474085163</v>
      </c>
    </row>
    <row r="633" spans="1:3">
      <c r="A633">
        <v>631</v>
      </c>
      <c r="B633">
        <v>2545724.410004926</v>
      </c>
      <c r="C633">
        <v>2887916.946245261</v>
      </c>
    </row>
    <row r="634" spans="1:3">
      <c r="A634">
        <v>632</v>
      </c>
      <c r="B634">
        <v>2545730.047671997</v>
      </c>
      <c r="C634">
        <v>2887913.032226913</v>
      </c>
    </row>
    <row r="635" spans="1:3">
      <c r="A635">
        <v>633</v>
      </c>
      <c r="B635">
        <v>2545728.353266895</v>
      </c>
      <c r="C635">
        <v>2887913.003733047</v>
      </c>
    </row>
    <row r="636" spans="1:3">
      <c r="A636">
        <v>634</v>
      </c>
      <c r="B636">
        <v>2545726.941235401</v>
      </c>
      <c r="C636">
        <v>2887913.962064492</v>
      </c>
    </row>
    <row r="637" spans="1:3">
      <c r="A637">
        <v>635</v>
      </c>
      <c r="B637">
        <v>2545733.123006033</v>
      </c>
      <c r="C637">
        <v>2887912.364400103</v>
      </c>
    </row>
    <row r="638" spans="1:3">
      <c r="A638">
        <v>636</v>
      </c>
      <c r="B638">
        <v>2545731.383223637</v>
      </c>
      <c r="C638">
        <v>2887912.067200931</v>
      </c>
    </row>
    <row r="639" spans="1:3">
      <c r="A639">
        <v>637</v>
      </c>
      <c r="B639">
        <v>2545729.771004319</v>
      </c>
      <c r="C639">
        <v>2887912.388135306</v>
      </c>
    </row>
    <row r="640" spans="1:3">
      <c r="A640">
        <v>638</v>
      </c>
      <c r="B640">
        <v>2545720.88940824</v>
      </c>
      <c r="C640">
        <v>2887914.767098617</v>
      </c>
    </row>
    <row r="641" spans="1:3">
      <c r="A641">
        <v>639</v>
      </c>
      <c r="B641">
        <v>2545727.87183124</v>
      </c>
      <c r="C641">
        <v>2887912.697406495</v>
      </c>
    </row>
    <row r="642" spans="1:3">
      <c r="A642">
        <v>640</v>
      </c>
      <c r="B642">
        <v>2545732.662075825</v>
      </c>
      <c r="C642">
        <v>2887910.270326267</v>
      </c>
    </row>
    <row r="643" spans="1:3">
      <c r="A643">
        <v>641</v>
      </c>
      <c r="B643">
        <v>2545731.815494178</v>
      </c>
      <c r="C643">
        <v>2887912.628620728</v>
      </c>
    </row>
    <row r="644" spans="1:3">
      <c r="A644">
        <v>642</v>
      </c>
      <c r="B644">
        <v>2545737.078482111</v>
      </c>
      <c r="C644">
        <v>2887910.376709971</v>
      </c>
    </row>
    <row r="645" spans="1:3">
      <c r="A645">
        <v>643</v>
      </c>
      <c r="B645">
        <v>2545736.73241064</v>
      </c>
      <c r="C645">
        <v>2887911.053910818</v>
      </c>
    </row>
    <row r="646" spans="1:3">
      <c r="A646">
        <v>644</v>
      </c>
      <c r="B646">
        <v>2545745.437832527</v>
      </c>
      <c r="C646">
        <v>2887907.859097405</v>
      </c>
    </row>
    <row r="647" spans="1:3">
      <c r="A647">
        <v>645</v>
      </c>
      <c r="B647">
        <v>2545746.121352022</v>
      </c>
      <c r="C647">
        <v>2887908.084128208</v>
      </c>
    </row>
    <row r="648" spans="1:3">
      <c r="A648">
        <v>646</v>
      </c>
      <c r="B648">
        <v>2545749.630455849</v>
      </c>
      <c r="C648">
        <v>2887907.495494127</v>
      </c>
    </row>
    <row r="649" spans="1:3">
      <c r="A649">
        <v>647</v>
      </c>
      <c r="B649">
        <v>2545750.380231979</v>
      </c>
      <c r="C649">
        <v>2887906.745204946</v>
      </c>
    </row>
    <row r="650" spans="1:3">
      <c r="A650">
        <v>648</v>
      </c>
      <c r="B650">
        <v>2545744.528290772</v>
      </c>
      <c r="C650">
        <v>2887907.739660587</v>
      </c>
    </row>
    <row r="651" spans="1:3">
      <c r="A651">
        <v>649</v>
      </c>
      <c r="B651">
        <v>2545741.729421359</v>
      </c>
      <c r="C651">
        <v>2887908.533742852</v>
      </c>
    </row>
    <row r="652" spans="1:3">
      <c r="A652">
        <v>650</v>
      </c>
      <c r="B652">
        <v>2545751.154090905</v>
      </c>
      <c r="C652">
        <v>2887906.501629628</v>
      </c>
    </row>
    <row r="653" spans="1:3">
      <c r="A653">
        <v>651</v>
      </c>
      <c r="B653">
        <v>2545750.484416225</v>
      </c>
      <c r="C653">
        <v>2887906.97812254</v>
      </c>
    </row>
    <row r="654" spans="1:3">
      <c r="A654">
        <v>652</v>
      </c>
      <c r="B654">
        <v>2545747.74619877</v>
      </c>
      <c r="C654">
        <v>2887907.797757059</v>
      </c>
    </row>
    <row r="655" spans="1:3">
      <c r="A655">
        <v>653</v>
      </c>
      <c r="B655">
        <v>2545752.027778539</v>
      </c>
      <c r="C655">
        <v>2887906.098590308</v>
      </c>
    </row>
    <row r="656" spans="1:3">
      <c r="A656">
        <v>654</v>
      </c>
      <c r="B656">
        <v>2545737.842709352</v>
      </c>
      <c r="C656">
        <v>2887910.257208761</v>
      </c>
    </row>
    <row r="657" spans="1:3">
      <c r="A657">
        <v>655</v>
      </c>
      <c r="B657">
        <v>2545744.254168378</v>
      </c>
      <c r="C657">
        <v>2887908.32933331</v>
      </c>
    </row>
    <row r="658" spans="1:3">
      <c r="A658">
        <v>656</v>
      </c>
      <c r="B658">
        <v>2545749.423495043</v>
      </c>
      <c r="C658">
        <v>2887906.690953384</v>
      </c>
    </row>
    <row r="659" spans="1:3">
      <c r="A659">
        <v>657</v>
      </c>
      <c r="B659">
        <v>2545748.578243125</v>
      </c>
      <c r="C659">
        <v>2887906.980006727</v>
      </c>
    </row>
    <row r="660" spans="1:3">
      <c r="A660">
        <v>658</v>
      </c>
      <c r="B660">
        <v>2545748.656329602</v>
      </c>
      <c r="C660">
        <v>2887906.5557892</v>
      </c>
    </row>
    <row r="661" spans="1:3">
      <c r="A661">
        <v>659</v>
      </c>
      <c r="B661">
        <v>2545751.575351246</v>
      </c>
      <c r="C661">
        <v>2887906.040854285</v>
      </c>
    </row>
    <row r="662" spans="1:3">
      <c r="A662">
        <v>660</v>
      </c>
      <c r="B662">
        <v>2545744.570811061</v>
      </c>
      <c r="C662">
        <v>2887907.315321315</v>
      </c>
    </row>
    <row r="663" spans="1:3">
      <c r="A663">
        <v>661</v>
      </c>
      <c r="B663">
        <v>2545749.85250474</v>
      </c>
      <c r="C663">
        <v>2887905.425052587</v>
      </c>
    </row>
    <row r="664" spans="1:3">
      <c r="A664">
        <v>662</v>
      </c>
      <c r="B664">
        <v>2545743.921761975</v>
      </c>
      <c r="C664">
        <v>2887907.915087625</v>
      </c>
    </row>
    <row r="665" spans="1:3">
      <c r="A665">
        <v>663</v>
      </c>
      <c r="B665">
        <v>2545752.773838524</v>
      </c>
      <c r="C665">
        <v>2887905.450327153</v>
      </c>
    </row>
    <row r="666" spans="1:3">
      <c r="A666">
        <v>664</v>
      </c>
      <c r="B666">
        <v>2545745.181891929</v>
      </c>
      <c r="C666">
        <v>2887908.866409282</v>
      </c>
    </row>
    <row r="667" spans="1:3">
      <c r="A667">
        <v>665</v>
      </c>
      <c r="B667">
        <v>2545748.348250975</v>
      </c>
      <c r="C667">
        <v>2887906.465421439</v>
      </c>
    </row>
    <row r="668" spans="1:3">
      <c r="A668">
        <v>666</v>
      </c>
      <c r="B668">
        <v>2545746.545931773</v>
      </c>
      <c r="C668">
        <v>2887908.216815398</v>
      </c>
    </row>
    <row r="669" spans="1:3">
      <c r="A669">
        <v>667</v>
      </c>
      <c r="B669">
        <v>2545749.256462394</v>
      </c>
      <c r="C669">
        <v>2887906.725907703</v>
      </c>
    </row>
    <row r="670" spans="1:3">
      <c r="A670">
        <v>668</v>
      </c>
      <c r="B670">
        <v>2545744.359914265</v>
      </c>
      <c r="C670">
        <v>2887908.525954145</v>
      </c>
    </row>
    <row r="671" spans="1:3">
      <c r="A671">
        <v>669</v>
      </c>
      <c r="B671">
        <v>2545753.149394734</v>
      </c>
      <c r="C671">
        <v>2887906.508368215</v>
      </c>
    </row>
    <row r="672" spans="1:3">
      <c r="A672">
        <v>670</v>
      </c>
      <c r="B672">
        <v>2545750.099994273</v>
      </c>
      <c r="C672">
        <v>2887905.190282555</v>
      </c>
    </row>
    <row r="673" spans="1:3">
      <c r="A673">
        <v>671</v>
      </c>
      <c r="B673">
        <v>2545744.12924334</v>
      </c>
      <c r="C673">
        <v>2887907.944693909</v>
      </c>
    </row>
    <row r="674" spans="1:3">
      <c r="A674">
        <v>672</v>
      </c>
      <c r="B674">
        <v>2545741.877213425</v>
      </c>
      <c r="C674">
        <v>2887908.141620206</v>
      </c>
    </row>
    <row r="675" spans="1:3">
      <c r="A675">
        <v>673</v>
      </c>
      <c r="B675">
        <v>2545748.042443998</v>
      </c>
      <c r="C675">
        <v>2887906.923399736</v>
      </c>
    </row>
    <row r="676" spans="1:3">
      <c r="A676">
        <v>674</v>
      </c>
      <c r="B676">
        <v>2545742.589912788</v>
      </c>
      <c r="C676">
        <v>2887908.038646739</v>
      </c>
    </row>
    <row r="677" spans="1:3">
      <c r="A677">
        <v>675</v>
      </c>
      <c r="B677">
        <v>2545746.251107777</v>
      </c>
      <c r="C677">
        <v>2887907.11896941</v>
      </c>
    </row>
    <row r="678" spans="1:3">
      <c r="A678">
        <v>676</v>
      </c>
      <c r="B678">
        <v>2545742.779421473</v>
      </c>
      <c r="C678">
        <v>2887909.640306485</v>
      </c>
    </row>
    <row r="679" spans="1:3">
      <c r="A679">
        <v>677</v>
      </c>
      <c r="B679">
        <v>2545746.742564366</v>
      </c>
      <c r="C679">
        <v>2887907.255666209</v>
      </c>
    </row>
    <row r="680" spans="1:3">
      <c r="A680">
        <v>678</v>
      </c>
      <c r="B680">
        <v>2545743.001625569</v>
      </c>
      <c r="C680">
        <v>2887908.409203712</v>
      </c>
    </row>
    <row r="681" spans="1:3">
      <c r="A681">
        <v>679</v>
      </c>
      <c r="B681">
        <v>2545740.439034415</v>
      </c>
      <c r="C681">
        <v>2887908.928903888</v>
      </c>
    </row>
    <row r="682" spans="1:3">
      <c r="A682">
        <v>680</v>
      </c>
      <c r="B682">
        <v>2545741.552115496</v>
      </c>
      <c r="C682">
        <v>2887908.629111038</v>
      </c>
    </row>
    <row r="683" spans="1:3">
      <c r="A683">
        <v>681</v>
      </c>
      <c r="B683">
        <v>2545739.526321813</v>
      </c>
      <c r="C683">
        <v>2887908.949245008</v>
      </c>
    </row>
    <row r="684" spans="1:3">
      <c r="A684">
        <v>682</v>
      </c>
      <c r="B684">
        <v>2545741.345707688</v>
      </c>
      <c r="C684">
        <v>2887908.826433197</v>
      </c>
    </row>
    <row r="685" spans="1:3">
      <c r="A685">
        <v>683</v>
      </c>
      <c r="B685">
        <v>2545736.92116633</v>
      </c>
      <c r="C685">
        <v>2887910.062615263</v>
      </c>
    </row>
    <row r="686" spans="1:3">
      <c r="A686">
        <v>684</v>
      </c>
      <c r="B686">
        <v>2545735.562697672</v>
      </c>
      <c r="C686">
        <v>2887910.779062344</v>
      </c>
    </row>
    <row r="687" spans="1:3">
      <c r="A687">
        <v>685</v>
      </c>
      <c r="B687">
        <v>2545733.902625436</v>
      </c>
      <c r="C687">
        <v>2887911.509245423</v>
      </c>
    </row>
    <row r="688" spans="1:3">
      <c r="A688">
        <v>686</v>
      </c>
      <c r="B688">
        <v>2545734.516439562</v>
      </c>
      <c r="C688">
        <v>2887911.363978678</v>
      </c>
    </row>
    <row r="689" spans="1:3">
      <c r="A689">
        <v>687</v>
      </c>
      <c r="B689">
        <v>2545731.712032061</v>
      </c>
      <c r="C689">
        <v>2887911.568364932</v>
      </c>
    </row>
    <row r="690" spans="1:3">
      <c r="A690">
        <v>688</v>
      </c>
      <c r="B690">
        <v>2545730.945670129</v>
      </c>
      <c r="C690">
        <v>2887911.707051815</v>
      </c>
    </row>
    <row r="691" spans="1:3">
      <c r="A691">
        <v>689</v>
      </c>
      <c r="B691">
        <v>2545729.318794482</v>
      </c>
      <c r="C691">
        <v>2887912.144463577</v>
      </c>
    </row>
    <row r="692" spans="1:3">
      <c r="A692">
        <v>690</v>
      </c>
      <c r="B692">
        <v>2545731.43942744</v>
      </c>
      <c r="C692">
        <v>2887912.095488066</v>
      </c>
    </row>
    <row r="693" spans="1:3">
      <c r="A693">
        <v>691</v>
      </c>
      <c r="B693">
        <v>2545729.514189474</v>
      </c>
      <c r="C693">
        <v>2887912.365420998</v>
      </c>
    </row>
    <row r="694" spans="1:3">
      <c r="A694">
        <v>692</v>
      </c>
      <c r="B694">
        <v>2545730.03804094</v>
      </c>
      <c r="C694">
        <v>2887912.239016894</v>
      </c>
    </row>
    <row r="695" spans="1:3">
      <c r="A695">
        <v>693</v>
      </c>
      <c r="B695">
        <v>2545729.012942085</v>
      </c>
      <c r="C695">
        <v>2887912.181565706</v>
      </c>
    </row>
    <row r="696" spans="1:3">
      <c r="A696">
        <v>694</v>
      </c>
      <c r="B696">
        <v>2545731.540374268</v>
      </c>
      <c r="C696">
        <v>2887911.829691394</v>
      </c>
    </row>
    <row r="697" spans="1:3">
      <c r="A697">
        <v>695</v>
      </c>
      <c r="B697">
        <v>2545730.568227756</v>
      </c>
      <c r="C697">
        <v>2887911.840052471</v>
      </c>
    </row>
    <row r="698" spans="1:3">
      <c r="A698">
        <v>696</v>
      </c>
      <c r="B698">
        <v>2545728.121825452</v>
      </c>
      <c r="C698">
        <v>2887912.330584805</v>
      </c>
    </row>
    <row r="699" spans="1:3">
      <c r="A699">
        <v>697</v>
      </c>
      <c r="B699">
        <v>2545730.628299981</v>
      </c>
      <c r="C699">
        <v>2887911.393232987</v>
      </c>
    </row>
    <row r="700" spans="1:3">
      <c r="A700">
        <v>698</v>
      </c>
      <c r="B700">
        <v>2545728.400160566</v>
      </c>
      <c r="C700">
        <v>2887912.538305039</v>
      </c>
    </row>
    <row r="701" spans="1:3">
      <c r="A701">
        <v>699</v>
      </c>
      <c r="B701">
        <v>2545723.733338102</v>
      </c>
      <c r="C701">
        <v>2887913.340466471</v>
      </c>
    </row>
    <row r="702" spans="1:3">
      <c r="A702">
        <v>700</v>
      </c>
      <c r="B702">
        <v>2545731.134250426</v>
      </c>
      <c r="C702">
        <v>2887911.614733191</v>
      </c>
    </row>
    <row r="703" spans="1:3">
      <c r="A703">
        <v>701</v>
      </c>
      <c r="B703">
        <v>2545728.275496185</v>
      </c>
      <c r="C703">
        <v>2887912.231954745</v>
      </c>
    </row>
    <row r="704" spans="1:3">
      <c r="A704">
        <v>702</v>
      </c>
      <c r="B704">
        <v>2545730.938429142</v>
      </c>
      <c r="C704">
        <v>2887911.809118012</v>
      </c>
    </row>
    <row r="705" spans="1:3">
      <c r="A705">
        <v>703</v>
      </c>
      <c r="B705">
        <v>2545734.25151868</v>
      </c>
      <c r="C705">
        <v>2887910.580296076</v>
      </c>
    </row>
    <row r="706" spans="1:3">
      <c r="A706">
        <v>704</v>
      </c>
      <c r="B706">
        <v>2545731.85205252</v>
      </c>
      <c r="C706">
        <v>2887911.310624818</v>
      </c>
    </row>
    <row r="707" spans="1:3">
      <c r="A707">
        <v>705</v>
      </c>
      <c r="B707">
        <v>2545727.212158585</v>
      </c>
      <c r="C707">
        <v>2887913.166886892</v>
      </c>
    </row>
    <row r="708" spans="1:3">
      <c r="A708">
        <v>706</v>
      </c>
      <c r="B708">
        <v>2545731.09183233</v>
      </c>
      <c r="C708">
        <v>2887911.210478345</v>
      </c>
    </row>
    <row r="709" spans="1:3">
      <c r="A709">
        <v>707</v>
      </c>
      <c r="B709">
        <v>2545733.406143858</v>
      </c>
      <c r="C709">
        <v>2887910.768208576</v>
      </c>
    </row>
    <row r="710" spans="1:3">
      <c r="A710">
        <v>708</v>
      </c>
      <c r="B710">
        <v>2545732.895998274</v>
      </c>
      <c r="C710">
        <v>2887911.250076208</v>
      </c>
    </row>
    <row r="711" spans="1:3">
      <c r="A711">
        <v>709</v>
      </c>
      <c r="B711">
        <v>2545732.430143856</v>
      </c>
      <c r="C711">
        <v>2887911.274498023</v>
      </c>
    </row>
    <row r="712" spans="1:3">
      <c r="A712">
        <v>710</v>
      </c>
      <c r="B712">
        <v>2545732.338710589</v>
      </c>
      <c r="C712">
        <v>2887911.766432272</v>
      </c>
    </row>
    <row r="713" spans="1:3">
      <c r="A713">
        <v>711</v>
      </c>
      <c r="B713">
        <v>2545732.069474436</v>
      </c>
      <c r="C713">
        <v>2887911.33762716</v>
      </c>
    </row>
    <row r="714" spans="1:3">
      <c r="A714">
        <v>712</v>
      </c>
      <c r="B714">
        <v>2545732.857120388</v>
      </c>
      <c r="C714">
        <v>2887911.173914159</v>
      </c>
    </row>
    <row r="715" spans="1:3">
      <c r="A715">
        <v>713</v>
      </c>
      <c r="B715">
        <v>2545732.669440847</v>
      </c>
      <c r="C715">
        <v>2887911.141831558</v>
      </c>
    </row>
    <row r="716" spans="1:3">
      <c r="A716">
        <v>714</v>
      </c>
      <c r="B716">
        <v>2545733.407136718</v>
      </c>
      <c r="C716">
        <v>2887910.904753957</v>
      </c>
    </row>
    <row r="717" spans="1:3">
      <c r="A717">
        <v>715</v>
      </c>
      <c r="B717">
        <v>2545732.480340747</v>
      </c>
      <c r="C717">
        <v>2887911.306587871</v>
      </c>
    </row>
    <row r="718" spans="1:3">
      <c r="A718">
        <v>716</v>
      </c>
      <c r="B718">
        <v>2545733.04330377</v>
      </c>
      <c r="C718">
        <v>2887910.978007453</v>
      </c>
    </row>
    <row r="719" spans="1:3">
      <c r="A719">
        <v>717</v>
      </c>
      <c r="B719">
        <v>2545731.865503071</v>
      </c>
      <c r="C719">
        <v>2887911.176710803</v>
      </c>
    </row>
    <row r="720" spans="1:3">
      <c r="A720">
        <v>718</v>
      </c>
      <c r="B720">
        <v>2545729.378073329</v>
      </c>
      <c r="C720">
        <v>2887912.054122547</v>
      </c>
    </row>
    <row r="721" spans="1:3">
      <c r="A721">
        <v>719</v>
      </c>
      <c r="B721">
        <v>2545728.464944067</v>
      </c>
      <c r="C721">
        <v>2887912.308184594</v>
      </c>
    </row>
    <row r="722" spans="1:3">
      <c r="A722">
        <v>720</v>
      </c>
      <c r="B722">
        <v>2545729.566127711</v>
      </c>
      <c r="C722">
        <v>2887911.875681953</v>
      </c>
    </row>
    <row r="723" spans="1:3">
      <c r="A723">
        <v>721</v>
      </c>
      <c r="B723">
        <v>2545730.092661602</v>
      </c>
      <c r="C723">
        <v>2887911.717368818</v>
      </c>
    </row>
    <row r="724" spans="1:3">
      <c r="A724">
        <v>722</v>
      </c>
      <c r="B724">
        <v>2545731.754880022</v>
      </c>
      <c r="C724">
        <v>2887911.139000513</v>
      </c>
    </row>
    <row r="725" spans="1:3">
      <c r="A725">
        <v>723</v>
      </c>
      <c r="B725">
        <v>2545731.027951322</v>
      </c>
      <c r="C725">
        <v>2887911.591461737</v>
      </c>
    </row>
    <row r="726" spans="1:3">
      <c r="A726">
        <v>724</v>
      </c>
      <c r="B726">
        <v>2545729.648620022</v>
      </c>
      <c r="C726">
        <v>2887911.915974167</v>
      </c>
    </row>
    <row r="727" spans="1:3">
      <c r="A727">
        <v>725</v>
      </c>
      <c r="B727">
        <v>2545729.267231497</v>
      </c>
      <c r="C727">
        <v>2887911.853309635</v>
      </c>
    </row>
    <row r="728" spans="1:3">
      <c r="A728">
        <v>726</v>
      </c>
      <c r="B728">
        <v>2545728.410325929</v>
      </c>
      <c r="C728">
        <v>2887912.327512661</v>
      </c>
    </row>
    <row r="729" spans="1:3">
      <c r="A729">
        <v>727</v>
      </c>
      <c r="B729">
        <v>2545728.336434934</v>
      </c>
      <c r="C729">
        <v>2887912.177509643</v>
      </c>
    </row>
    <row r="730" spans="1:3">
      <c r="A730">
        <v>728</v>
      </c>
      <c r="B730">
        <v>2545728.76836173</v>
      </c>
      <c r="C730">
        <v>2887911.970248807</v>
      </c>
    </row>
    <row r="731" spans="1:3">
      <c r="A731">
        <v>729</v>
      </c>
      <c r="B731">
        <v>2545728.070610321</v>
      </c>
      <c r="C731">
        <v>2887912.181966791</v>
      </c>
    </row>
    <row r="732" spans="1:3">
      <c r="A732">
        <v>730</v>
      </c>
      <c r="B732">
        <v>2545726.81120956</v>
      </c>
      <c r="C732">
        <v>2887912.861730765</v>
      </c>
    </row>
    <row r="733" spans="1:3">
      <c r="A733">
        <v>731</v>
      </c>
      <c r="B733">
        <v>2545726.225359499</v>
      </c>
      <c r="C733">
        <v>2887912.91568121</v>
      </c>
    </row>
    <row r="734" spans="1:3">
      <c r="A734">
        <v>732</v>
      </c>
      <c r="B734">
        <v>2545726.716581997</v>
      </c>
      <c r="C734">
        <v>2887912.955859077</v>
      </c>
    </row>
    <row r="735" spans="1:3">
      <c r="A735">
        <v>733</v>
      </c>
      <c r="B735">
        <v>2545726.418213681</v>
      </c>
      <c r="C735">
        <v>2887912.99492862</v>
      </c>
    </row>
    <row r="736" spans="1:3">
      <c r="A736">
        <v>734</v>
      </c>
      <c r="B736">
        <v>2545726.526381844</v>
      </c>
      <c r="C736">
        <v>2887913.077195172</v>
      </c>
    </row>
    <row r="737" spans="1:3">
      <c r="A737">
        <v>735</v>
      </c>
      <c r="B737">
        <v>2545726.954964735</v>
      </c>
      <c r="C737">
        <v>2887912.816188917</v>
      </c>
    </row>
    <row r="738" spans="1:3">
      <c r="A738">
        <v>736</v>
      </c>
      <c r="B738">
        <v>2545726.374607267</v>
      </c>
      <c r="C738">
        <v>2887913.223692528</v>
      </c>
    </row>
    <row r="739" spans="1:3">
      <c r="A739">
        <v>737</v>
      </c>
      <c r="B739">
        <v>2545726.245810896</v>
      </c>
      <c r="C739">
        <v>2887913.161735242</v>
      </c>
    </row>
    <row r="740" spans="1:3">
      <c r="A740">
        <v>738</v>
      </c>
      <c r="B740">
        <v>2545730.109414032</v>
      </c>
      <c r="C740">
        <v>2887912.080309473</v>
      </c>
    </row>
    <row r="741" spans="1:3">
      <c r="A741">
        <v>739</v>
      </c>
      <c r="B741">
        <v>2545727.635067515</v>
      </c>
      <c r="C741">
        <v>2887912.653715967</v>
      </c>
    </row>
    <row r="742" spans="1:3">
      <c r="A742">
        <v>740</v>
      </c>
      <c r="B742">
        <v>2545726.423492436</v>
      </c>
      <c r="C742">
        <v>2887913.033610933</v>
      </c>
    </row>
    <row r="743" spans="1:3">
      <c r="A743">
        <v>741</v>
      </c>
      <c r="B743">
        <v>2545726.35954517</v>
      </c>
      <c r="C743">
        <v>2887913.036070092</v>
      </c>
    </row>
    <row r="744" spans="1:3">
      <c r="A744">
        <v>742</v>
      </c>
      <c r="B744">
        <v>2545726.640042788</v>
      </c>
      <c r="C744">
        <v>2887912.922911986</v>
      </c>
    </row>
    <row r="745" spans="1:3">
      <c r="A745">
        <v>743</v>
      </c>
      <c r="B745">
        <v>2545726.936773517</v>
      </c>
      <c r="C745">
        <v>2887912.843763771</v>
      </c>
    </row>
    <row r="746" spans="1:3">
      <c r="A746">
        <v>744</v>
      </c>
      <c r="B746">
        <v>2545727.300884233</v>
      </c>
      <c r="C746">
        <v>2887912.793423085</v>
      </c>
    </row>
    <row r="747" spans="1:3">
      <c r="A747">
        <v>745</v>
      </c>
      <c r="B747">
        <v>2545726.922856449</v>
      </c>
      <c r="C747">
        <v>2887912.678629476</v>
      </c>
    </row>
    <row r="748" spans="1:3">
      <c r="A748">
        <v>746</v>
      </c>
      <c r="B748">
        <v>2545726.34759965</v>
      </c>
      <c r="C748">
        <v>2887912.798143294</v>
      </c>
    </row>
    <row r="749" spans="1:3">
      <c r="A749">
        <v>747</v>
      </c>
      <c r="B749">
        <v>2545727.628285137</v>
      </c>
      <c r="C749">
        <v>2887912.436725068</v>
      </c>
    </row>
    <row r="750" spans="1:3">
      <c r="A750">
        <v>748</v>
      </c>
      <c r="B750">
        <v>2545727.498693497</v>
      </c>
      <c r="C750">
        <v>2887912.372639726</v>
      </c>
    </row>
    <row r="751" spans="1:3">
      <c r="A751">
        <v>749</v>
      </c>
      <c r="B751">
        <v>2545727.436138896</v>
      </c>
      <c r="C751">
        <v>2887912.343760503</v>
      </c>
    </row>
    <row r="752" spans="1:3">
      <c r="A752">
        <v>750</v>
      </c>
      <c r="B752">
        <v>2545727.663462373</v>
      </c>
      <c r="C752">
        <v>2887912.512983523</v>
      </c>
    </row>
    <row r="753" spans="1:3">
      <c r="A753">
        <v>751</v>
      </c>
      <c r="B753">
        <v>2545727.493502939</v>
      </c>
      <c r="C753">
        <v>2887912.450055649</v>
      </c>
    </row>
    <row r="754" spans="1:3">
      <c r="A754">
        <v>752</v>
      </c>
      <c r="B754">
        <v>2545727.658328829</v>
      </c>
      <c r="C754">
        <v>2887912.403878594</v>
      </c>
    </row>
    <row r="755" spans="1:3">
      <c r="A755">
        <v>753</v>
      </c>
      <c r="B755">
        <v>2545727.358766106</v>
      </c>
      <c r="C755">
        <v>2887912.597640198</v>
      </c>
    </row>
    <row r="756" spans="1:3">
      <c r="A756">
        <v>754</v>
      </c>
      <c r="B756">
        <v>2545727.241445029</v>
      </c>
      <c r="C756">
        <v>2887912.663015564</v>
      </c>
    </row>
    <row r="757" spans="1:3">
      <c r="A757">
        <v>755</v>
      </c>
      <c r="B757">
        <v>2545729.178348225</v>
      </c>
      <c r="C757">
        <v>2887912.126490254</v>
      </c>
    </row>
    <row r="758" spans="1:3">
      <c r="A758">
        <v>756</v>
      </c>
      <c r="B758">
        <v>2545729.369326198</v>
      </c>
      <c r="C758">
        <v>2887912.062872092</v>
      </c>
    </row>
    <row r="759" spans="1:3">
      <c r="A759">
        <v>757</v>
      </c>
      <c r="B759">
        <v>2545729.563822193</v>
      </c>
      <c r="C759">
        <v>2887911.959958888</v>
      </c>
    </row>
    <row r="760" spans="1:3">
      <c r="A760">
        <v>758</v>
      </c>
      <c r="B760">
        <v>2545728.681255952</v>
      </c>
      <c r="C760">
        <v>2887912.289768741</v>
      </c>
    </row>
    <row r="761" spans="1:3">
      <c r="A761">
        <v>759</v>
      </c>
      <c r="B761">
        <v>2545729.706473313</v>
      </c>
      <c r="C761">
        <v>2887912.069022275</v>
      </c>
    </row>
    <row r="762" spans="1:3">
      <c r="A762">
        <v>760</v>
      </c>
      <c r="B762">
        <v>2545728.810902607</v>
      </c>
      <c r="C762">
        <v>2887912.211158637</v>
      </c>
    </row>
    <row r="763" spans="1:3">
      <c r="A763">
        <v>761</v>
      </c>
      <c r="B763">
        <v>2545729.370077556</v>
      </c>
      <c r="C763">
        <v>2887911.94004385</v>
      </c>
    </row>
    <row r="764" spans="1:3">
      <c r="A764">
        <v>762</v>
      </c>
      <c r="B764">
        <v>2545729.530126337</v>
      </c>
      <c r="C764">
        <v>2887912.004404457</v>
      </c>
    </row>
    <row r="765" spans="1:3">
      <c r="A765">
        <v>763</v>
      </c>
      <c r="B765">
        <v>2545729.760251228</v>
      </c>
      <c r="C765">
        <v>2887911.891451795</v>
      </c>
    </row>
    <row r="766" spans="1:3">
      <c r="A766">
        <v>764</v>
      </c>
      <c r="B766">
        <v>2545729.590641526</v>
      </c>
      <c r="C766">
        <v>2887912.062255882</v>
      </c>
    </row>
    <row r="767" spans="1:3">
      <c r="A767">
        <v>765</v>
      </c>
      <c r="B767">
        <v>2545729.381996942</v>
      </c>
      <c r="C767">
        <v>2887912.056657893</v>
      </c>
    </row>
    <row r="768" spans="1:3">
      <c r="A768">
        <v>766</v>
      </c>
      <c r="B768">
        <v>2545729.432099899</v>
      </c>
      <c r="C768">
        <v>2887912.17406032</v>
      </c>
    </row>
    <row r="769" spans="1:3">
      <c r="A769">
        <v>767</v>
      </c>
      <c r="B769">
        <v>2545729.362621581</v>
      </c>
      <c r="C769">
        <v>2887912.120784926</v>
      </c>
    </row>
    <row r="770" spans="1:3">
      <c r="A770">
        <v>768</v>
      </c>
      <c r="B770">
        <v>2545728.990721498</v>
      </c>
      <c r="C770">
        <v>2887912.247188022</v>
      </c>
    </row>
    <row r="771" spans="1:3">
      <c r="A771">
        <v>769</v>
      </c>
      <c r="B771">
        <v>2545729.097674335</v>
      </c>
      <c r="C771">
        <v>2887912.201849964</v>
      </c>
    </row>
    <row r="772" spans="1:3">
      <c r="A772">
        <v>770</v>
      </c>
      <c r="B772">
        <v>2545728.829252745</v>
      </c>
      <c r="C772">
        <v>2887912.331190741</v>
      </c>
    </row>
    <row r="773" spans="1:3">
      <c r="A773">
        <v>771</v>
      </c>
      <c r="B773">
        <v>2545728.77896533</v>
      </c>
      <c r="C773">
        <v>2887912.316863067</v>
      </c>
    </row>
    <row r="774" spans="1:3">
      <c r="A774">
        <v>772</v>
      </c>
      <c r="B774">
        <v>2545728.938088995</v>
      </c>
      <c r="C774">
        <v>2887912.286818136</v>
      </c>
    </row>
    <row r="775" spans="1:3">
      <c r="A775">
        <v>773</v>
      </c>
      <c r="B775">
        <v>2545728.834422816</v>
      </c>
      <c r="C775">
        <v>2887912.257864646</v>
      </c>
    </row>
    <row r="776" spans="1:3">
      <c r="A776">
        <v>774</v>
      </c>
      <c r="B776">
        <v>2545729.043455308</v>
      </c>
      <c r="C776">
        <v>2887912.187918476</v>
      </c>
    </row>
    <row r="777" spans="1:3">
      <c r="A777">
        <v>775</v>
      </c>
      <c r="B777">
        <v>2545729.212539959</v>
      </c>
      <c r="C777">
        <v>2887912.149730303</v>
      </c>
    </row>
    <row r="778" spans="1:3">
      <c r="A778">
        <v>776</v>
      </c>
      <c r="B778">
        <v>2545728.351083315</v>
      </c>
      <c r="C778">
        <v>2887912.35250114</v>
      </c>
    </row>
    <row r="779" spans="1:3">
      <c r="A779">
        <v>777</v>
      </c>
      <c r="B779">
        <v>2545728.782684998</v>
      </c>
      <c r="C779">
        <v>2887912.300583266</v>
      </c>
    </row>
    <row r="780" spans="1:3">
      <c r="A780">
        <v>778</v>
      </c>
      <c r="B780">
        <v>2545729.110715036</v>
      </c>
      <c r="C780">
        <v>2887912.185325681</v>
      </c>
    </row>
    <row r="781" spans="1:3">
      <c r="A781">
        <v>779</v>
      </c>
      <c r="B781">
        <v>2545729.098761417</v>
      </c>
      <c r="C781">
        <v>2887912.219544275</v>
      </c>
    </row>
    <row r="782" spans="1:3">
      <c r="A782">
        <v>780</v>
      </c>
      <c r="B782">
        <v>2545729.184293021</v>
      </c>
      <c r="C782">
        <v>2887912.12180039</v>
      </c>
    </row>
    <row r="783" spans="1:3">
      <c r="A783">
        <v>781</v>
      </c>
      <c r="B783">
        <v>2545729.4883615</v>
      </c>
      <c r="C783">
        <v>2887912.019898472</v>
      </c>
    </row>
    <row r="784" spans="1:3">
      <c r="A784">
        <v>782</v>
      </c>
      <c r="B784">
        <v>2545729.063380014</v>
      </c>
      <c r="C784">
        <v>2887912.106731423</v>
      </c>
    </row>
    <row r="785" spans="1:3">
      <c r="A785">
        <v>783</v>
      </c>
      <c r="B785">
        <v>2545729.404522124</v>
      </c>
      <c r="C785">
        <v>2887912.105099234</v>
      </c>
    </row>
    <row r="786" spans="1:3">
      <c r="A786">
        <v>784</v>
      </c>
      <c r="B786">
        <v>2545729.006476985</v>
      </c>
      <c r="C786">
        <v>2887912.21060484</v>
      </c>
    </row>
    <row r="787" spans="1:3">
      <c r="A787">
        <v>785</v>
      </c>
      <c r="B787">
        <v>2545729.015021573</v>
      </c>
      <c r="C787">
        <v>2887912.143227987</v>
      </c>
    </row>
    <row r="788" spans="1:3">
      <c r="A788">
        <v>786</v>
      </c>
      <c r="B788">
        <v>2545729.459011155</v>
      </c>
      <c r="C788">
        <v>2887912.037011514</v>
      </c>
    </row>
    <row r="789" spans="1:3">
      <c r="A789">
        <v>787</v>
      </c>
      <c r="B789">
        <v>2545728.954767899</v>
      </c>
      <c r="C789">
        <v>2887912.184602211</v>
      </c>
    </row>
    <row r="790" spans="1:3">
      <c r="A790">
        <v>788</v>
      </c>
      <c r="B790">
        <v>2545728.939033901</v>
      </c>
      <c r="C790">
        <v>2887912.078259442</v>
      </c>
    </row>
    <row r="791" spans="1:3">
      <c r="A791">
        <v>789</v>
      </c>
      <c r="B791">
        <v>2545729.224426274</v>
      </c>
      <c r="C791">
        <v>2887912.083956786</v>
      </c>
    </row>
    <row r="792" spans="1:3">
      <c r="A792">
        <v>790</v>
      </c>
      <c r="B792">
        <v>2545729.590739276</v>
      </c>
      <c r="C792">
        <v>2887912.033552794</v>
      </c>
    </row>
    <row r="793" spans="1:3">
      <c r="A793">
        <v>791</v>
      </c>
      <c r="B793">
        <v>2545729.272699545</v>
      </c>
      <c r="C793">
        <v>2887912.071813766</v>
      </c>
    </row>
    <row r="794" spans="1:3">
      <c r="A794">
        <v>792</v>
      </c>
      <c r="B794">
        <v>2545729.236330922</v>
      </c>
      <c r="C794">
        <v>2887912.077645288</v>
      </c>
    </row>
    <row r="795" spans="1:3">
      <c r="A795">
        <v>793</v>
      </c>
      <c r="B795">
        <v>2545729.357771795</v>
      </c>
      <c r="C795">
        <v>2887912.030197996</v>
      </c>
    </row>
    <row r="796" spans="1:3">
      <c r="A796">
        <v>794</v>
      </c>
      <c r="B796">
        <v>2545729.49804896</v>
      </c>
      <c r="C796">
        <v>2887912.006758865</v>
      </c>
    </row>
    <row r="797" spans="1:3">
      <c r="A797">
        <v>795</v>
      </c>
      <c r="B797">
        <v>2545729.373800855</v>
      </c>
      <c r="C797">
        <v>2887912.043555982</v>
      </c>
    </row>
    <row r="798" spans="1:3">
      <c r="A798">
        <v>796</v>
      </c>
      <c r="B798">
        <v>2545729.359236972</v>
      </c>
      <c r="C798">
        <v>2887912.034926629</v>
      </c>
    </row>
    <row r="799" spans="1:3">
      <c r="A799">
        <v>797</v>
      </c>
      <c r="B799">
        <v>2545729.011140637</v>
      </c>
      <c r="C799">
        <v>2887912.155047094</v>
      </c>
    </row>
    <row r="800" spans="1:3">
      <c r="A800">
        <v>798</v>
      </c>
      <c r="B800">
        <v>2545729.380749156</v>
      </c>
      <c r="C800">
        <v>2887912.016154489</v>
      </c>
    </row>
    <row r="801" spans="1:3">
      <c r="A801">
        <v>799</v>
      </c>
      <c r="B801">
        <v>2545729.440926608</v>
      </c>
      <c r="C801">
        <v>2887912.013684259</v>
      </c>
    </row>
    <row r="802" spans="1:3">
      <c r="A802">
        <v>800</v>
      </c>
      <c r="B802">
        <v>2545729.38745385</v>
      </c>
      <c r="C802">
        <v>2887911.999025579</v>
      </c>
    </row>
    <row r="803" spans="1:3">
      <c r="A803">
        <v>801</v>
      </c>
      <c r="B803">
        <v>2545729.379159503</v>
      </c>
      <c r="C803">
        <v>2887912.010642225</v>
      </c>
    </row>
    <row r="804" spans="1:3">
      <c r="A804">
        <v>802</v>
      </c>
      <c r="B804">
        <v>2545729.413778667</v>
      </c>
      <c r="C804">
        <v>2887912.028430278</v>
      </c>
    </row>
    <row r="805" spans="1:3">
      <c r="A805">
        <v>803</v>
      </c>
      <c r="B805">
        <v>2545729.277690333</v>
      </c>
      <c r="C805">
        <v>2887912.011282746</v>
      </c>
    </row>
    <row r="806" spans="1:3">
      <c r="A806">
        <v>804</v>
      </c>
      <c r="B806">
        <v>2545729.243152331</v>
      </c>
      <c r="C806">
        <v>2887912.024923038</v>
      </c>
    </row>
    <row r="807" spans="1:3">
      <c r="A807">
        <v>805</v>
      </c>
      <c r="B807">
        <v>2545729.513117738</v>
      </c>
      <c r="C807">
        <v>2887911.946156685</v>
      </c>
    </row>
    <row r="808" spans="1:3">
      <c r="A808">
        <v>806</v>
      </c>
      <c r="B808">
        <v>2545729.502783674</v>
      </c>
      <c r="C808">
        <v>2887911.958437713</v>
      </c>
    </row>
    <row r="809" spans="1:3">
      <c r="A809">
        <v>807</v>
      </c>
      <c r="B809">
        <v>2545729.242836085</v>
      </c>
      <c r="C809">
        <v>2887911.98384206</v>
      </c>
    </row>
    <row r="810" spans="1:3">
      <c r="A810">
        <v>808</v>
      </c>
      <c r="B810">
        <v>2545729.529714864</v>
      </c>
      <c r="C810">
        <v>2887911.91904193</v>
      </c>
    </row>
    <row r="811" spans="1:3">
      <c r="A811">
        <v>809</v>
      </c>
      <c r="B811">
        <v>2545729.907433494</v>
      </c>
      <c r="C811">
        <v>2887911.844345307</v>
      </c>
    </row>
    <row r="812" spans="1:3">
      <c r="A812">
        <v>810</v>
      </c>
      <c r="B812">
        <v>2545729.561983019</v>
      </c>
      <c r="C812">
        <v>2887911.91489008</v>
      </c>
    </row>
    <row r="813" spans="1:3">
      <c r="A813">
        <v>811</v>
      </c>
      <c r="B813">
        <v>2545729.522908412</v>
      </c>
      <c r="C813">
        <v>2887911.929226739</v>
      </c>
    </row>
    <row r="814" spans="1:3">
      <c r="A814">
        <v>812</v>
      </c>
      <c r="B814">
        <v>2545729.671261056</v>
      </c>
      <c r="C814">
        <v>2887911.872447651</v>
      </c>
    </row>
    <row r="815" spans="1:3">
      <c r="A815">
        <v>813</v>
      </c>
      <c r="B815">
        <v>2545729.316994686</v>
      </c>
      <c r="C815">
        <v>2887911.985499779</v>
      </c>
    </row>
    <row r="816" spans="1:3">
      <c r="A816">
        <v>814</v>
      </c>
      <c r="B816">
        <v>2545729.517624501</v>
      </c>
      <c r="C816">
        <v>2887911.923050943</v>
      </c>
    </row>
    <row r="817" spans="1:3">
      <c r="A817">
        <v>815</v>
      </c>
      <c r="B817">
        <v>2545729.607853866</v>
      </c>
      <c r="C817">
        <v>2887911.930103764</v>
      </c>
    </row>
    <row r="818" spans="1:3">
      <c r="A818">
        <v>816</v>
      </c>
      <c r="B818">
        <v>2545729.570192684</v>
      </c>
      <c r="C818">
        <v>2887911.907633537</v>
      </c>
    </row>
    <row r="819" spans="1:3">
      <c r="A819">
        <v>817</v>
      </c>
      <c r="B819">
        <v>2545729.76991265</v>
      </c>
      <c r="C819">
        <v>2887911.895783838</v>
      </c>
    </row>
    <row r="820" spans="1:3">
      <c r="A820">
        <v>818</v>
      </c>
      <c r="B820">
        <v>2545729.533273763</v>
      </c>
      <c r="C820">
        <v>2887911.928064461</v>
      </c>
    </row>
    <row r="821" spans="1:3">
      <c r="A821">
        <v>819</v>
      </c>
      <c r="B821">
        <v>2545729.451304849</v>
      </c>
      <c r="C821">
        <v>2887911.969464272</v>
      </c>
    </row>
    <row r="822" spans="1:3">
      <c r="A822">
        <v>820</v>
      </c>
      <c r="B822">
        <v>2545729.52419981</v>
      </c>
      <c r="C822">
        <v>2887911.921243342</v>
      </c>
    </row>
    <row r="823" spans="1:3">
      <c r="A823">
        <v>821</v>
      </c>
      <c r="B823">
        <v>2545729.515204349</v>
      </c>
      <c r="C823">
        <v>2887911.906362095</v>
      </c>
    </row>
    <row r="824" spans="1:3">
      <c r="A824">
        <v>822</v>
      </c>
      <c r="B824">
        <v>2545729.554237786</v>
      </c>
      <c r="C824">
        <v>2887911.950982624</v>
      </c>
    </row>
    <row r="825" spans="1:3">
      <c r="A825">
        <v>823</v>
      </c>
      <c r="B825">
        <v>2545729.507776241</v>
      </c>
      <c r="C825">
        <v>2887911.919187916</v>
      </c>
    </row>
    <row r="826" spans="1:3">
      <c r="A826">
        <v>824</v>
      </c>
      <c r="B826">
        <v>2545729.558558388</v>
      </c>
      <c r="C826">
        <v>2887911.932598</v>
      </c>
    </row>
    <row r="827" spans="1:3">
      <c r="A827">
        <v>825</v>
      </c>
      <c r="B827">
        <v>2545729.599925534</v>
      </c>
      <c r="C827">
        <v>2887911.920076801</v>
      </c>
    </row>
    <row r="828" spans="1:3">
      <c r="A828">
        <v>826</v>
      </c>
      <c r="B828">
        <v>2545729.454668813</v>
      </c>
      <c r="C828">
        <v>2887911.973232588</v>
      </c>
    </row>
    <row r="829" spans="1:3">
      <c r="A829">
        <v>827</v>
      </c>
      <c r="B829">
        <v>2545729.613499473</v>
      </c>
      <c r="C829">
        <v>2887911.919754012</v>
      </c>
    </row>
    <row r="830" spans="1:3">
      <c r="A830">
        <v>828</v>
      </c>
      <c r="B830">
        <v>2545729.45135277</v>
      </c>
      <c r="C830">
        <v>2887911.957245725</v>
      </c>
    </row>
    <row r="831" spans="1:3">
      <c r="A831">
        <v>829</v>
      </c>
      <c r="B831">
        <v>2545729.611312922</v>
      </c>
      <c r="C831">
        <v>2887911.927278201</v>
      </c>
    </row>
    <row r="832" spans="1:3">
      <c r="A832">
        <v>830</v>
      </c>
      <c r="B832">
        <v>2545729.639833229</v>
      </c>
      <c r="C832">
        <v>2887911.902431041</v>
      </c>
    </row>
    <row r="833" spans="1:3">
      <c r="A833">
        <v>831</v>
      </c>
      <c r="B833">
        <v>2545729.61710792</v>
      </c>
      <c r="C833">
        <v>2887911.923227062</v>
      </c>
    </row>
    <row r="834" spans="1:3">
      <c r="A834">
        <v>832</v>
      </c>
      <c r="B834">
        <v>2545729.542659576</v>
      </c>
      <c r="C834">
        <v>2887911.949345919</v>
      </c>
    </row>
    <row r="835" spans="1:3">
      <c r="A835">
        <v>833</v>
      </c>
      <c r="B835">
        <v>2545729.583909093</v>
      </c>
      <c r="C835">
        <v>2887911.938833737</v>
      </c>
    </row>
    <row r="836" spans="1:3">
      <c r="A836">
        <v>834</v>
      </c>
      <c r="B836">
        <v>2545729.588325881</v>
      </c>
      <c r="C836">
        <v>2887911.957115457</v>
      </c>
    </row>
    <row r="837" spans="1:3">
      <c r="A837">
        <v>835</v>
      </c>
      <c r="B837">
        <v>2545729.589953634</v>
      </c>
      <c r="C837">
        <v>2887911.959772261</v>
      </c>
    </row>
    <row r="838" spans="1:3">
      <c r="A838">
        <v>836</v>
      </c>
      <c r="B838">
        <v>2545729.57827571</v>
      </c>
      <c r="C838">
        <v>2887911.955180421</v>
      </c>
    </row>
    <row r="839" spans="1:3">
      <c r="A839">
        <v>837</v>
      </c>
      <c r="B839">
        <v>2545729.581267454</v>
      </c>
      <c r="C839">
        <v>2887911.956058217</v>
      </c>
    </row>
    <row r="840" spans="1:3">
      <c r="A840">
        <v>838</v>
      </c>
      <c r="B840">
        <v>2545729.602397658</v>
      </c>
      <c r="C840">
        <v>2887911.953170036</v>
      </c>
    </row>
    <row r="841" spans="1:3">
      <c r="A841">
        <v>839</v>
      </c>
      <c r="B841">
        <v>2545729.586217157</v>
      </c>
      <c r="C841">
        <v>2887911.96408017</v>
      </c>
    </row>
    <row r="842" spans="1:3">
      <c r="A842">
        <v>840</v>
      </c>
      <c r="B842">
        <v>2545729.559682925</v>
      </c>
      <c r="C842">
        <v>2887911.96735526</v>
      </c>
    </row>
    <row r="843" spans="1:3">
      <c r="A843">
        <v>841</v>
      </c>
      <c r="B843">
        <v>2545729.673189535</v>
      </c>
      <c r="C843">
        <v>2887911.933494951</v>
      </c>
    </row>
    <row r="844" spans="1:3">
      <c r="A844">
        <v>842</v>
      </c>
      <c r="B844">
        <v>2545729.615074937</v>
      </c>
      <c r="C844">
        <v>2887911.94848047</v>
      </c>
    </row>
    <row r="845" spans="1:3">
      <c r="A845">
        <v>843</v>
      </c>
      <c r="B845">
        <v>2545729.677894902</v>
      </c>
      <c r="C845">
        <v>2887911.935056814</v>
      </c>
    </row>
    <row r="846" spans="1:3">
      <c r="A846">
        <v>844</v>
      </c>
      <c r="B846">
        <v>2545729.622494161</v>
      </c>
      <c r="C846">
        <v>2887911.961804632</v>
      </c>
    </row>
    <row r="847" spans="1:3">
      <c r="A847">
        <v>845</v>
      </c>
      <c r="B847">
        <v>2545729.602003336</v>
      </c>
      <c r="C847">
        <v>2887911.971540019</v>
      </c>
    </row>
    <row r="848" spans="1:3">
      <c r="A848">
        <v>846</v>
      </c>
      <c r="B848">
        <v>2545729.550668845</v>
      </c>
      <c r="C848">
        <v>2887911.993317043</v>
      </c>
    </row>
    <row r="849" spans="1:3">
      <c r="A849">
        <v>847</v>
      </c>
      <c r="B849">
        <v>2545729.576867099</v>
      </c>
      <c r="C849">
        <v>2887911.977300839</v>
      </c>
    </row>
    <row r="850" spans="1:3">
      <c r="A850">
        <v>848</v>
      </c>
      <c r="B850">
        <v>2545729.511533902</v>
      </c>
      <c r="C850">
        <v>2887911.992374659</v>
      </c>
    </row>
    <row r="851" spans="1:3">
      <c r="A851">
        <v>849</v>
      </c>
      <c r="B851">
        <v>2545729.367720805</v>
      </c>
      <c r="C851">
        <v>2887912.030094697</v>
      </c>
    </row>
    <row r="852" spans="1:3">
      <c r="A852">
        <v>850</v>
      </c>
      <c r="B852">
        <v>2545729.511868668</v>
      </c>
      <c r="C852">
        <v>2887912.000509834</v>
      </c>
    </row>
    <row r="853" spans="1:3">
      <c r="A853">
        <v>851</v>
      </c>
      <c r="B853">
        <v>2545729.513927775</v>
      </c>
      <c r="C853">
        <v>2887911.996962487</v>
      </c>
    </row>
    <row r="854" spans="1:3">
      <c r="A854">
        <v>852</v>
      </c>
      <c r="B854">
        <v>2545729.509829645</v>
      </c>
      <c r="C854">
        <v>2887911.99023099</v>
      </c>
    </row>
    <row r="855" spans="1:3">
      <c r="A855">
        <v>853</v>
      </c>
      <c r="B855">
        <v>2545729.640316788</v>
      </c>
      <c r="C855">
        <v>2887911.957169578</v>
      </c>
    </row>
    <row r="856" spans="1:3">
      <c r="A856">
        <v>854</v>
      </c>
      <c r="B856">
        <v>2545729.492261123</v>
      </c>
      <c r="C856">
        <v>2887911.987672288</v>
      </c>
    </row>
    <row r="857" spans="1:3">
      <c r="A857">
        <v>855</v>
      </c>
      <c r="B857">
        <v>2545729.488194137</v>
      </c>
      <c r="C857">
        <v>2887911.982158452</v>
      </c>
    </row>
    <row r="858" spans="1:3">
      <c r="A858">
        <v>856</v>
      </c>
      <c r="B858">
        <v>2545729.500193627</v>
      </c>
      <c r="C858">
        <v>2887911.983916901</v>
      </c>
    </row>
    <row r="859" spans="1:3">
      <c r="A859">
        <v>857</v>
      </c>
      <c r="B859">
        <v>2545729.536806331</v>
      </c>
      <c r="C859">
        <v>2887911.993605397</v>
      </c>
    </row>
    <row r="860" spans="1:3">
      <c r="A860">
        <v>858</v>
      </c>
      <c r="B860">
        <v>2545729.480389697</v>
      </c>
      <c r="C860">
        <v>2887911.992090515</v>
      </c>
    </row>
    <row r="861" spans="1:3">
      <c r="A861">
        <v>859</v>
      </c>
      <c r="B861">
        <v>2545729.551652948</v>
      </c>
      <c r="C861">
        <v>2887911.976747902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8056.006775620754</v>
      </c>
      <c r="C2">
        <v>10761.86659295511</v>
      </c>
      <c r="D2">
        <v>1696.715887045312</v>
      </c>
      <c r="E2">
        <v>645.711995577308</v>
      </c>
    </row>
    <row r="3" spans="1:5">
      <c r="A3">
        <v>1</v>
      </c>
      <c r="B3">
        <v>8056.006775620754</v>
      </c>
      <c r="C3">
        <v>10761.86659295511</v>
      </c>
      <c r="D3">
        <v>7508.12384724109</v>
      </c>
      <c r="E3">
        <v>6457.119955773074</v>
      </c>
    </row>
    <row r="4" spans="1:5">
      <c r="A4">
        <v>2</v>
      </c>
      <c r="B4">
        <v>8056.006775620754</v>
      </c>
      <c r="C4">
        <v>10761.86659295511</v>
      </c>
      <c r="D4">
        <v>7441.846831254321</v>
      </c>
      <c r="E4">
        <v>6390.842939786311</v>
      </c>
    </row>
    <row r="5" spans="1:5">
      <c r="A5">
        <v>3</v>
      </c>
      <c r="B5">
        <v>8056.006775620754</v>
      </c>
      <c r="C5">
        <v>10761.86659295511</v>
      </c>
      <c r="D5">
        <v>7375.286921967931</v>
      </c>
      <c r="E5">
        <v>6324.283030499926</v>
      </c>
    </row>
    <row r="6" spans="1:5">
      <c r="A6">
        <v>4</v>
      </c>
      <c r="B6">
        <v>8056.006775620754</v>
      </c>
      <c r="C6">
        <v>10761.86659295511</v>
      </c>
      <c r="D6">
        <v>7308.494670070402</v>
      </c>
      <c r="E6">
        <v>6257.4907786024</v>
      </c>
    </row>
    <row r="7" spans="1:5">
      <c r="A7">
        <v>5</v>
      </c>
      <c r="B7">
        <v>8056.006775620754</v>
      </c>
      <c r="C7">
        <v>10761.86659295511</v>
      </c>
      <c r="D7">
        <v>7241.511904056126</v>
      </c>
      <c r="E7">
        <v>6190.508012588122</v>
      </c>
    </row>
    <row r="8" spans="1:5">
      <c r="A8">
        <v>6</v>
      </c>
      <c r="B8">
        <v>8056.006775620754</v>
      </c>
      <c r="C8">
        <v>10761.86659295511</v>
      </c>
      <c r="D8">
        <v>7174.373927814266</v>
      </c>
      <c r="E8">
        <v>6123.370036346263</v>
      </c>
    </row>
    <row r="9" spans="1:5">
      <c r="A9">
        <v>7</v>
      </c>
      <c r="B9">
        <v>8056.006775620754</v>
      </c>
      <c r="C9">
        <v>10761.86659295511</v>
      </c>
      <c r="D9">
        <v>7107.111137845824</v>
      </c>
      <c r="E9">
        <v>6056.107246377822</v>
      </c>
    </row>
    <row r="10" spans="1:5">
      <c r="A10">
        <v>8</v>
      </c>
      <c r="B10">
        <v>8056.006775620754</v>
      </c>
      <c r="C10">
        <v>10761.86659295511</v>
      </c>
      <c r="D10">
        <v>7039.750245015113</v>
      </c>
      <c r="E10">
        <v>5988.746353547115</v>
      </c>
    </row>
    <row r="11" spans="1:5">
      <c r="A11">
        <v>9</v>
      </c>
      <c r="B11">
        <v>8056.006775620754</v>
      </c>
      <c r="C11">
        <v>10761.86659295511</v>
      </c>
      <c r="D11">
        <v>6972.315223971607</v>
      </c>
      <c r="E11">
        <v>5921.311332503606</v>
      </c>
    </row>
    <row r="12" spans="1:5">
      <c r="A12">
        <v>10</v>
      </c>
      <c r="B12">
        <v>8056.006775620754</v>
      </c>
      <c r="C12">
        <v>10761.86659295511</v>
      </c>
      <c r="D12">
        <v>6904.828074857539</v>
      </c>
      <c r="E12">
        <v>5853.824183389543</v>
      </c>
    </row>
    <row r="13" spans="1:5">
      <c r="A13">
        <v>11</v>
      </c>
      <c r="B13">
        <v>8056.006775620754</v>
      </c>
      <c r="C13">
        <v>10761.86659295511</v>
      </c>
      <c r="D13">
        <v>6837.309457581882</v>
      </c>
      <c r="E13">
        <v>5786.305566113874</v>
      </c>
    </row>
    <row r="14" spans="1:5">
      <c r="A14">
        <v>12</v>
      </c>
      <c r="B14">
        <v>8056.006775620754</v>
      </c>
      <c r="C14">
        <v>10761.86659295511</v>
      </c>
      <c r="D14">
        <v>6769.779243595151</v>
      </c>
      <c r="E14">
        <v>5718.775352127142</v>
      </c>
    </row>
    <row r="15" spans="1:5">
      <c r="A15">
        <v>13</v>
      </c>
      <c r="B15">
        <v>8056.006775620754</v>
      </c>
      <c r="C15">
        <v>10761.86659295511</v>
      </c>
      <c r="D15">
        <v>6702.257020728866</v>
      </c>
      <c r="E15">
        <v>5651.25312926086</v>
      </c>
    </row>
    <row r="16" spans="1:5">
      <c r="A16">
        <v>14</v>
      </c>
      <c r="B16">
        <v>8056.006775620754</v>
      </c>
      <c r="C16">
        <v>10761.86659295511</v>
      </c>
      <c r="D16">
        <v>6634.762581549473</v>
      </c>
      <c r="E16">
        <v>5583.758690081473</v>
      </c>
    </row>
    <row r="17" spans="1:5">
      <c r="A17">
        <v>15</v>
      </c>
      <c r="B17">
        <v>8056.006775620754</v>
      </c>
      <c r="C17">
        <v>10761.86659295511</v>
      </c>
      <c r="D17">
        <v>6568.873428229033</v>
      </c>
      <c r="E17">
        <v>5517.869536761031</v>
      </c>
    </row>
    <row r="18" spans="1:5">
      <c r="A18">
        <v>16</v>
      </c>
      <c r="B18">
        <v>8056.006775620754</v>
      </c>
      <c r="C18">
        <v>10761.86659295511</v>
      </c>
      <c r="D18">
        <v>6503.102878995769</v>
      </c>
      <c r="E18">
        <v>5452.098987527766</v>
      </c>
    </row>
    <row r="19" spans="1:5">
      <c r="A19">
        <v>17</v>
      </c>
      <c r="B19">
        <v>8056.006775620754</v>
      </c>
      <c r="C19">
        <v>10761.86659295511</v>
      </c>
      <c r="D19">
        <v>6437.509479850431</v>
      </c>
      <c r="E19">
        <v>5386.505588382433</v>
      </c>
    </row>
    <row r="20" spans="1:5">
      <c r="A20">
        <v>18</v>
      </c>
      <c r="B20">
        <v>8056.006775620754</v>
      </c>
      <c r="C20">
        <v>10761.86659295511</v>
      </c>
      <c r="D20">
        <v>6372.160536508787</v>
      </c>
      <c r="E20">
        <v>5321.156645040789</v>
      </c>
    </row>
    <row r="21" spans="1:5">
      <c r="A21">
        <v>19</v>
      </c>
      <c r="B21">
        <v>8056.006775620754</v>
      </c>
      <c r="C21">
        <v>10761.86659295511</v>
      </c>
      <c r="D21">
        <v>6307.136404192081</v>
      </c>
      <c r="E21">
        <v>5256.132512724086</v>
      </c>
    </row>
    <row r="22" spans="1:5">
      <c r="A22">
        <v>20</v>
      </c>
      <c r="B22">
        <v>8056.006775620754</v>
      </c>
      <c r="C22">
        <v>10761.86659295511</v>
      </c>
      <c r="D22">
        <v>4279.563869354535</v>
      </c>
      <c r="E22">
        <v>3228.559977886537</v>
      </c>
    </row>
    <row r="23" spans="1:5">
      <c r="A23">
        <v>21</v>
      </c>
      <c r="B23">
        <v>8056.006775620754</v>
      </c>
      <c r="C23">
        <v>10761.86659295511</v>
      </c>
      <c r="D23">
        <v>3589.219751126157</v>
      </c>
      <c r="E23">
        <v>2538.215859658161</v>
      </c>
    </row>
    <row r="24" spans="1:5">
      <c r="A24">
        <v>22</v>
      </c>
      <c r="B24">
        <v>8056.006775620754</v>
      </c>
      <c r="C24">
        <v>10761.86659295511</v>
      </c>
      <c r="D24">
        <v>3458.093243504449</v>
      </c>
      <c r="E24">
        <v>2407.089352036452</v>
      </c>
    </row>
    <row r="25" spans="1:5">
      <c r="A25">
        <v>23</v>
      </c>
      <c r="B25">
        <v>8056.006775620754</v>
      </c>
      <c r="C25">
        <v>10761.86659295511</v>
      </c>
      <c r="D25">
        <v>3363.150137329736</v>
      </c>
      <c r="E25">
        <v>2312.146245861737</v>
      </c>
    </row>
    <row r="26" spans="1:5">
      <c r="A26">
        <v>24</v>
      </c>
      <c r="B26">
        <v>8056.006775620754</v>
      </c>
      <c r="C26">
        <v>10761.86659295511</v>
      </c>
      <c r="D26">
        <v>3365.987603097972</v>
      </c>
      <c r="E26">
        <v>2314.983711629973</v>
      </c>
    </row>
    <row r="27" spans="1:5">
      <c r="A27">
        <v>25</v>
      </c>
      <c r="B27">
        <v>8056.006775620754</v>
      </c>
      <c r="C27">
        <v>10761.86659295511</v>
      </c>
      <c r="D27">
        <v>3312.38614823126</v>
      </c>
      <c r="E27">
        <v>2261.382256763265</v>
      </c>
    </row>
    <row r="28" spans="1:5">
      <c r="A28">
        <v>26</v>
      </c>
      <c r="B28">
        <v>8056.006775620754</v>
      </c>
      <c r="C28">
        <v>10761.86659295511</v>
      </c>
      <c r="D28">
        <v>3366.015858231462</v>
      </c>
      <c r="E28">
        <v>2315.01196676346</v>
      </c>
    </row>
    <row r="29" spans="1:5">
      <c r="A29">
        <v>27</v>
      </c>
      <c r="B29">
        <v>8056.006775620754</v>
      </c>
      <c r="C29">
        <v>10761.86659295511</v>
      </c>
      <c r="D29">
        <v>3312.251948516157</v>
      </c>
      <c r="E29">
        <v>2261.248057048159</v>
      </c>
    </row>
    <row r="30" spans="1:5">
      <c r="A30">
        <v>28</v>
      </c>
      <c r="B30">
        <v>8056.006775620754</v>
      </c>
      <c r="C30">
        <v>10761.86659295511</v>
      </c>
      <c r="D30">
        <v>3366.042321869111</v>
      </c>
      <c r="E30">
        <v>2315.038430401114</v>
      </c>
    </row>
    <row r="31" spans="1:5">
      <c r="A31">
        <v>29</v>
      </c>
      <c r="B31">
        <v>8056.006775620754</v>
      </c>
      <c r="C31">
        <v>10761.86659295511</v>
      </c>
      <c r="D31">
        <v>3312.073995491072</v>
      </c>
      <c r="E31">
        <v>2261.070104023064</v>
      </c>
    </row>
    <row r="32" spans="1:5">
      <c r="A32">
        <v>30</v>
      </c>
      <c r="B32">
        <v>8056.006775620754</v>
      </c>
      <c r="C32">
        <v>10761.86659295511</v>
      </c>
      <c r="D32">
        <v>3366.06602049791</v>
      </c>
      <c r="E32">
        <v>2315.06212902991</v>
      </c>
    </row>
    <row r="33" spans="1:5">
      <c r="A33">
        <v>31</v>
      </c>
      <c r="B33">
        <v>8056.006775620754</v>
      </c>
      <c r="C33">
        <v>10761.86659295511</v>
      </c>
      <c r="D33">
        <v>3311.745377207694</v>
      </c>
      <c r="E33">
        <v>2260.741485739694</v>
      </c>
    </row>
    <row r="34" spans="1:5">
      <c r="A34">
        <v>32</v>
      </c>
      <c r="B34">
        <v>8056.006775620754</v>
      </c>
      <c r="C34">
        <v>10761.86659295511</v>
      </c>
      <c r="D34">
        <v>3366.083489585708</v>
      </c>
      <c r="E34">
        <v>2315.079598117704</v>
      </c>
    </row>
    <row r="35" spans="1:5">
      <c r="A35">
        <v>33</v>
      </c>
      <c r="B35">
        <v>8056.006775620754</v>
      </c>
      <c r="C35">
        <v>10761.86659295511</v>
      </c>
      <c r="D35">
        <v>3311.222276008666</v>
      </c>
      <c r="E35">
        <v>2260.218384540667</v>
      </c>
    </row>
    <row r="36" spans="1:5">
      <c r="A36">
        <v>34</v>
      </c>
      <c r="B36">
        <v>8056.006775620754</v>
      </c>
      <c r="C36">
        <v>10761.86659295511</v>
      </c>
      <c r="D36">
        <v>3366.079719381588</v>
      </c>
      <c r="E36">
        <v>2315.075827913589</v>
      </c>
    </row>
    <row r="37" spans="1:5">
      <c r="A37">
        <v>35</v>
      </c>
      <c r="B37">
        <v>8056.006775620754</v>
      </c>
      <c r="C37">
        <v>10761.86659295511</v>
      </c>
      <c r="D37">
        <v>3310.665026008197</v>
      </c>
      <c r="E37">
        <v>2259.66113454019</v>
      </c>
    </row>
    <row r="38" spans="1:5">
      <c r="A38">
        <v>36</v>
      </c>
      <c r="B38">
        <v>8056.006775620754</v>
      </c>
      <c r="C38">
        <v>10761.86659295511</v>
      </c>
      <c r="D38">
        <v>3366.376537615049</v>
      </c>
      <c r="E38">
        <v>2315.372646147052</v>
      </c>
    </row>
    <row r="39" spans="1:5">
      <c r="A39">
        <v>37</v>
      </c>
      <c r="B39">
        <v>8056.006775620754</v>
      </c>
      <c r="C39">
        <v>10761.86659295511</v>
      </c>
      <c r="D39">
        <v>3308.936406113733</v>
      </c>
      <c r="E39">
        <v>2257.932514645728</v>
      </c>
    </row>
    <row r="40" spans="1:5">
      <c r="A40">
        <v>38</v>
      </c>
      <c r="B40">
        <v>8056.006775620754</v>
      </c>
      <c r="C40">
        <v>10761.86659295511</v>
      </c>
      <c r="D40">
        <v>3366.01543224377</v>
      </c>
      <c r="E40">
        <v>2315.01154077577</v>
      </c>
    </row>
    <row r="41" spans="1:5">
      <c r="A41">
        <v>39</v>
      </c>
      <c r="B41">
        <v>8056.006775620754</v>
      </c>
      <c r="C41">
        <v>10761.86659295511</v>
      </c>
      <c r="D41">
        <v>3307.087151829111</v>
      </c>
      <c r="E41">
        <v>2256.083260361098</v>
      </c>
    </row>
    <row r="42" spans="1:5">
      <c r="A42">
        <v>40</v>
      </c>
      <c r="B42">
        <v>8056.006775620754</v>
      </c>
      <c r="C42">
        <v>10761.86659295511</v>
      </c>
      <c r="D42">
        <v>3206.246721173028</v>
      </c>
      <c r="E42">
        <v>2155.242829705033</v>
      </c>
    </row>
    <row r="43" spans="1:5">
      <c r="A43">
        <v>41</v>
      </c>
      <c r="B43">
        <v>8056.006775620754</v>
      </c>
      <c r="C43">
        <v>10761.86659295511</v>
      </c>
      <c r="D43">
        <v>2981.458299696735</v>
      </c>
      <c r="E43">
        <v>1930.45440822874</v>
      </c>
    </row>
    <row r="44" spans="1:5">
      <c r="A44">
        <v>42</v>
      </c>
      <c r="B44">
        <v>8056.006775620754</v>
      </c>
      <c r="C44">
        <v>10761.86659295511</v>
      </c>
      <c r="D44">
        <v>2808.709614444184</v>
      </c>
      <c r="E44">
        <v>1757.705722976186</v>
      </c>
    </row>
    <row r="45" spans="1:5">
      <c r="A45">
        <v>43</v>
      </c>
      <c r="B45">
        <v>8056.006775620754</v>
      </c>
      <c r="C45">
        <v>10761.86659295511</v>
      </c>
      <c r="D45">
        <v>2691.211662550108</v>
      </c>
      <c r="E45">
        <v>1640.207771082121</v>
      </c>
    </row>
    <row r="46" spans="1:5">
      <c r="A46">
        <v>44</v>
      </c>
      <c r="B46">
        <v>8056.006775620754</v>
      </c>
      <c r="C46">
        <v>10761.86659295511</v>
      </c>
      <c r="D46">
        <v>2739.508238733174</v>
      </c>
      <c r="E46">
        <v>1688.504347265174</v>
      </c>
    </row>
    <row r="47" spans="1:5">
      <c r="A47">
        <v>45</v>
      </c>
      <c r="B47">
        <v>8056.006775620754</v>
      </c>
      <c r="C47">
        <v>10761.86659295511</v>
      </c>
      <c r="D47">
        <v>2692.608907626429</v>
      </c>
      <c r="E47">
        <v>1641.60501615843</v>
      </c>
    </row>
    <row r="48" spans="1:5">
      <c r="A48">
        <v>46</v>
      </c>
      <c r="B48">
        <v>8056.006775620754</v>
      </c>
      <c r="C48">
        <v>10761.86659295511</v>
      </c>
      <c r="D48">
        <v>2644.34353372443</v>
      </c>
      <c r="E48">
        <v>1593.339642256427</v>
      </c>
    </row>
    <row r="49" spans="1:5">
      <c r="A49">
        <v>47</v>
      </c>
      <c r="B49">
        <v>8056.006775620754</v>
      </c>
      <c r="C49">
        <v>10761.86659295511</v>
      </c>
      <c r="D49">
        <v>2645.64055929257</v>
      </c>
      <c r="E49">
        <v>1594.636667824573</v>
      </c>
    </row>
    <row r="50" spans="1:5">
      <c r="A50">
        <v>48</v>
      </c>
      <c r="B50">
        <v>8056.006775620754</v>
      </c>
      <c r="C50">
        <v>10761.86659295511</v>
      </c>
      <c r="D50">
        <v>2600.704699295046</v>
      </c>
      <c r="E50">
        <v>1549.700807827043</v>
      </c>
    </row>
    <row r="51" spans="1:5">
      <c r="A51">
        <v>49</v>
      </c>
      <c r="B51">
        <v>8056.006775620754</v>
      </c>
      <c r="C51">
        <v>10761.86659295511</v>
      </c>
      <c r="D51">
        <v>2601.910164526044</v>
      </c>
      <c r="E51">
        <v>1550.906273058047</v>
      </c>
    </row>
    <row r="52" spans="1:5">
      <c r="A52">
        <v>50</v>
      </c>
      <c r="B52">
        <v>8056.006775620754</v>
      </c>
      <c r="C52">
        <v>10761.86659295511</v>
      </c>
      <c r="D52">
        <v>2559.625723871186</v>
      </c>
      <c r="E52">
        <v>1508.621832403188</v>
      </c>
    </row>
    <row r="53" spans="1:5">
      <c r="A53">
        <v>51</v>
      </c>
      <c r="B53">
        <v>8056.006775620754</v>
      </c>
      <c r="C53">
        <v>10761.86659295511</v>
      </c>
      <c r="D53">
        <v>2560.881645859401</v>
      </c>
      <c r="E53">
        <v>1509.877754391403</v>
      </c>
    </row>
    <row r="54" spans="1:5">
      <c r="A54">
        <v>52</v>
      </c>
      <c r="B54">
        <v>8056.006775620754</v>
      </c>
      <c r="C54">
        <v>10761.86659295511</v>
      </c>
      <c r="D54">
        <v>2520.323675011116</v>
      </c>
      <c r="E54">
        <v>1469.31978354312</v>
      </c>
    </row>
    <row r="55" spans="1:5">
      <c r="A55">
        <v>53</v>
      </c>
      <c r="B55">
        <v>8056.006775620754</v>
      </c>
      <c r="C55">
        <v>10761.86659295511</v>
      </c>
      <c r="D55">
        <v>2522.224465921431</v>
      </c>
      <c r="E55">
        <v>1471.220574453421</v>
      </c>
    </row>
    <row r="56" spans="1:5">
      <c r="A56">
        <v>54</v>
      </c>
      <c r="B56">
        <v>8056.006775620754</v>
      </c>
      <c r="C56">
        <v>10761.86659295511</v>
      </c>
      <c r="D56">
        <v>2499.009579853508</v>
      </c>
      <c r="E56">
        <v>1448.005688385511</v>
      </c>
    </row>
    <row r="57" spans="1:5">
      <c r="A57">
        <v>55</v>
      </c>
      <c r="B57">
        <v>8056.006775620754</v>
      </c>
      <c r="C57">
        <v>10761.86659295511</v>
      </c>
      <c r="D57">
        <v>2500.55654358407</v>
      </c>
      <c r="E57">
        <v>1449.552652116071</v>
      </c>
    </row>
    <row r="58" spans="1:5">
      <c r="A58">
        <v>56</v>
      </c>
      <c r="B58">
        <v>8056.006775620754</v>
      </c>
      <c r="C58">
        <v>10761.86659295511</v>
      </c>
      <c r="D58">
        <v>2470.037525664524</v>
      </c>
      <c r="E58">
        <v>1419.033634196519</v>
      </c>
    </row>
    <row r="59" spans="1:5">
      <c r="A59">
        <v>57</v>
      </c>
      <c r="B59">
        <v>8056.006775620754</v>
      </c>
      <c r="C59">
        <v>10761.86659295511</v>
      </c>
      <c r="D59">
        <v>2471.804255483367</v>
      </c>
      <c r="E59">
        <v>1420.800364015364</v>
      </c>
    </row>
    <row r="60" spans="1:5">
      <c r="A60">
        <v>58</v>
      </c>
      <c r="B60">
        <v>8056.006775620754</v>
      </c>
      <c r="C60">
        <v>10761.86659295511</v>
      </c>
      <c r="D60">
        <v>2428.755947991755</v>
      </c>
      <c r="E60">
        <v>1377.75205652375</v>
      </c>
    </row>
    <row r="61" spans="1:5">
      <c r="A61">
        <v>59</v>
      </c>
      <c r="B61">
        <v>8056.006775620754</v>
      </c>
      <c r="C61">
        <v>10761.86659295511</v>
      </c>
      <c r="D61">
        <v>2388.430750739062</v>
      </c>
      <c r="E61">
        <v>1337.426859271064</v>
      </c>
    </row>
    <row r="62" spans="1:5">
      <c r="A62">
        <v>60</v>
      </c>
      <c r="B62">
        <v>8056.006775620754</v>
      </c>
      <c r="C62">
        <v>10761.86659295511</v>
      </c>
      <c r="D62">
        <v>2334.900966326433</v>
      </c>
      <c r="E62">
        <v>1283.897074858432</v>
      </c>
    </row>
    <row r="63" spans="1:5">
      <c r="A63">
        <v>61</v>
      </c>
      <c r="B63">
        <v>8056.006775620754</v>
      </c>
      <c r="C63">
        <v>10761.86659295511</v>
      </c>
      <c r="D63">
        <v>2253.964389227763</v>
      </c>
      <c r="E63">
        <v>1202.960497759761</v>
      </c>
    </row>
    <row r="64" spans="1:5">
      <c r="A64">
        <v>62</v>
      </c>
      <c r="B64">
        <v>8056.006775620754</v>
      </c>
      <c r="C64">
        <v>10761.86659295511</v>
      </c>
      <c r="D64">
        <v>2197.932076428593</v>
      </c>
      <c r="E64">
        <v>1146.928184960594</v>
      </c>
    </row>
    <row r="65" spans="1:5">
      <c r="A65">
        <v>63</v>
      </c>
      <c r="B65">
        <v>8056.006775620754</v>
      </c>
      <c r="C65">
        <v>10761.86659295511</v>
      </c>
      <c r="D65">
        <v>2146.800070225021</v>
      </c>
      <c r="E65">
        <v>1095.796178757019</v>
      </c>
    </row>
    <row r="66" spans="1:5">
      <c r="A66">
        <v>64</v>
      </c>
      <c r="B66">
        <v>8056.006775620754</v>
      </c>
      <c r="C66">
        <v>10761.86659295511</v>
      </c>
      <c r="D66">
        <v>2130.106999725073</v>
      </c>
      <c r="E66">
        <v>1079.103108257076</v>
      </c>
    </row>
    <row r="67" spans="1:5">
      <c r="A67">
        <v>65</v>
      </c>
      <c r="B67">
        <v>8056.006775620754</v>
      </c>
      <c r="C67">
        <v>10761.86659295511</v>
      </c>
      <c r="D67">
        <v>2118.408554569323</v>
      </c>
      <c r="E67">
        <v>1067.404663101327</v>
      </c>
    </row>
    <row r="68" spans="1:5">
      <c r="A68">
        <v>66</v>
      </c>
      <c r="B68">
        <v>8056.006775620754</v>
      </c>
      <c r="C68">
        <v>10761.86659295511</v>
      </c>
      <c r="D68">
        <v>2121.307466319361</v>
      </c>
      <c r="E68">
        <v>1070.303574851364</v>
      </c>
    </row>
    <row r="69" spans="1:5">
      <c r="A69">
        <v>67</v>
      </c>
      <c r="B69">
        <v>8056.006775620754</v>
      </c>
      <c r="C69">
        <v>10761.86659295511</v>
      </c>
      <c r="D69">
        <v>2119.407951240323</v>
      </c>
      <c r="E69">
        <v>1068.404059772323</v>
      </c>
    </row>
    <row r="70" spans="1:5">
      <c r="A70">
        <v>68</v>
      </c>
      <c r="B70">
        <v>8056.006775620754</v>
      </c>
      <c r="C70">
        <v>10761.86659295511</v>
      </c>
      <c r="D70">
        <v>2122.294551966501</v>
      </c>
      <c r="E70">
        <v>1071.290660498501</v>
      </c>
    </row>
    <row r="71" spans="1:5">
      <c r="A71">
        <v>69</v>
      </c>
      <c r="B71">
        <v>8056.006775620754</v>
      </c>
      <c r="C71">
        <v>10761.86659295511</v>
      </c>
      <c r="D71">
        <v>2116.302067494152</v>
      </c>
      <c r="E71">
        <v>1065.298176026155</v>
      </c>
    </row>
    <row r="72" spans="1:5">
      <c r="A72">
        <v>70</v>
      </c>
      <c r="B72">
        <v>8056.006775620754</v>
      </c>
      <c r="C72">
        <v>10761.86659295511</v>
      </c>
      <c r="D72">
        <v>2119.096044226343</v>
      </c>
      <c r="E72">
        <v>1068.092152758345</v>
      </c>
    </row>
    <row r="73" spans="1:5">
      <c r="A73">
        <v>71</v>
      </c>
      <c r="B73">
        <v>8056.006775620754</v>
      </c>
      <c r="C73">
        <v>10761.86659295511</v>
      </c>
      <c r="D73">
        <v>2113.785337116672</v>
      </c>
      <c r="E73">
        <v>1062.781445648671</v>
      </c>
    </row>
    <row r="74" spans="1:5">
      <c r="A74">
        <v>72</v>
      </c>
      <c r="B74">
        <v>8056.006775620754</v>
      </c>
      <c r="C74">
        <v>10761.86659295511</v>
      </c>
      <c r="D74">
        <v>2117.194944638987</v>
      </c>
      <c r="E74">
        <v>1066.191053170983</v>
      </c>
    </row>
    <row r="75" spans="1:5">
      <c r="A75">
        <v>73</v>
      </c>
      <c r="B75">
        <v>8056.006775620754</v>
      </c>
      <c r="C75">
        <v>10761.86659295511</v>
      </c>
      <c r="D75">
        <v>2112.030094474617</v>
      </c>
      <c r="E75">
        <v>1061.026203006617</v>
      </c>
    </row>
    <row r="76" spans="1:5">
      <c r="A76">
        <v>74</v>
      </c>
      <c r="B76">
        <v>8056.006775620754</v>
      </c>
      <c r="C76">
        <v>10761.86659295511</v>
      </c>
      <c r="D76">
        <v>2115.98719725078</v>
      </c>
      <c r="E76">
        <v>1064.983305782783</v>
      </c>
    </row>
    <row r="77" spans="1:5">
      <c r="A77">
        <v>75</v>
      </c>
      <c r="B77">
        <v>8056.006775620754</v>
      </c>
      <c r="C77">
        <v>10761.86659295511</v>
      </c>
      <c r="D77">
        <v>2110.236810821154</v>
      </c>
      <c r="E77">
        <v>1059.232919353151</v>
      </c>
    </row>
    <row r="78" spans="1:5">
      <c r="A78">
        <v>76</v>
      </c>
      <c r="B78">
        <v>8056.006775620754</v>
      </c>
      <c r="C78">
        <v>10761.86659295511</v>
      </c>
      <c r="D78">
        <v>2112.009741956447</v>
      </c>
      <c r="E78">
        <v>1061.005850488447</v>
      </c>
    </row>
    <row r="79" spans="1:5">
      <c r="A79">
        <v>77</v>
      </c>
      <c r="B79">
        <v>8056.006775620754</v>
      </c>
      <c r="C79">
        <v>10761.86659295511</v>
      </c>
      <c r="D79">
        <v>2088.287549325391</v>
      </c>
      <c r="E79">
        <v>1037.283657857392</v>
      </c>
    </row>
    <row r="80" spans="1:5">
      <c r="A80">
        <v>78</v>
      </c>
      <c r="B80">
        <v>8056.006775620754</v>
      </c>
      <c r="C80">
        <v>10761.86659295511</v>
      </c>
      <c r="D80">
        <v>2090.138941557158</v>
      </c>
      <c r="E80">
        <v>1039.135050089161</v>
      </c>
    </row>
    <row r="81" spans="1:5">
      <c r="A81">
        <v>79</v>
      </c>
      <c r="B81">
        <v>8056.006775620754</v>
      </c>
      <c r="C81">
        <v>10761.86659295511</v>
      </c>
      <c r="D81">
        <v>2059.338412390265</v>
      </c>
      <c r="E81">
        <v>1008.334520922266</v>
      </c>
    </row>
    <row r="82" spans="1:5">
      <c r="A82">
        <v>80</v>
      </c>
      <c r="B82">
        <v>8056.006775620754</v>
      </c>
      <c r="C82">
        <v>10761.86659295511</v>
      </c>
      <c r="D82">
        <v>2022.002963848207</v>
      </c>
      <c r="E82">
        <v>970.9990723802134</v>
      </c>
    </row>
    <row r="83" spans="1:5">
      <c r="A83">
        <v>81</v>
      </c>
      <c r="B83">
        <v>8056.006775620754</v>
      </c>
      <c r="C83">
        <v>10761.86659295511</v>
      </c>
      <c r="D83">
        <v>1975.926738354027</v>
      </c>
      <c r="E83">
        <v>924.9228468860284</v>
      </c>
    </row>
    <row r="84" spans="1:5">
      <c r="A84">
        <v>82</v>
      </c>
      <c r="B84">
        <v>8056.006775620754</v>
      </c>
      <c r="C84">
        <v>10761.86659295511</v>
      </c>
      <c r="D84">
        <v>1944.068526998608</v>
      </c>
      <c r="E84">
        <v>893.0646355306058</v>
      </c>
    </row>
    <row r="85" spans="1:5">
      <c r="A85">
        <v>83</v>
      </c>
      <c r="B85">
        <v>8056.006775620754</v>
      </c>
      <c r="C85">
        <v>10761.86659295511</v>
      </c>
      <c r="D85">
        <v>1910.411550345926</v>
      </c>
      <c r="E85">
        <v>859.4076588779279</v>
      </c>
    </row>
    <row r="86" spans="1:5">
      <c r="A86">
        <v>84</v>
      </c>
      <c r="B86">
        <v>8056.006775620754</v>
      </c>
      <c r="C86">
        <v>10761.86659295511</v>
      </c>
      <c r="D86">
        <v>1883.910440558054</v>
      </c>
      <c r="E86">
        <v>832.9065490900575</v>
      </c>
    </row>
    <row r="87" spans="1:5">
      <c r="A87">
        <v>85</v>
      </c>
      <c r="B87">
        <v>8056.006775620754</v>
      </c>
      <c r="C87">
        <v>10761.86659295511</v>
      </c>
      <c r="D87">
        <v>1882.018365749202</v>
      </c>
      <c r="E87">
        <v>831.0144742812024</v>
      </c>
    </row>
    <row r="88" spans="1:5">
      <c r="A88">
        <v>86</v>
      </c>
      <c r="B88">
        <v>8056.006775620754</v>
      </c>
      <c r="C88">
        <v>10761.86659295511</v>
      </c>
      <c r="D88">
        <v>1885.715144835152</v>
      </c>
      <c r="E88">
        <v>834.7112533671532</v>
      </c>
    </row>
    <row r="89" spans="1:5">
      <c r="A89">
        <v>87</v>
      </c>
      <c r="B89">
        <v>8056.006775620754</v>
      </c>
      <c r="C89">
        <v>10761.86659295511</v>
      </c>
      <c r="D89">
        <v>1877.059734138856</v>
      </c>
      <c r="E89">
        <v>826.0558426708565</v>
      </c>
    </row>
    <row r="90" spans="1:5">
      <c r="A90">
        <v>88</v>
      </c>
      <c r="B90">
        <v>8056.006775620754</v>
      </c>
      <c r="C90">
        <v>10761.86659295511</v>
      </c>
      <c r="D90">
        <v>1876.003540395968</v>
      </c>
      <c r="E90">
        <v>824.999648927969</v>
      </c>
    </row>
    <row r="91" spans="1:5">
      <c r="A91">
        <v>89</v>
      </c>
      <c r="B91">
        <v>8056.006775620754</v>
      </c>
      <c r="C91">
        <v>10761.86659295511</v>
      </c>
      <c r="D91">
        <v>1854.728292482179</v>
      </c>
      <c r="E91">
        <v>803.7244010141803</v>
      </c>
    </row>
    <row r="92" spans="1:5">
      <c r="A92">
        <v>90</v>
      </c>
      <c r="B92">
        <v>8056.006775620754</v>
      </c>
      <c r="C92">
        <v>10761.86659295511</v>
      </c>
      <c r="D92">
        <v>1838.389692200458</v>
      </c>
      <c r="E92">
        <v>787.3858007324576</v>
      </c>
    </row>
    <row r="93" spans="1:5">
      <c r="A93">
        <v>91</v>
      </c>
      <c r="B93">
        <v>8056.006775620754</v>
      </c>
      <c r="C93">
        <v>10761.86659295511</v>
      </c>
      <c r="D93">
        <v>1839.362519825217</v>
      </c>
      <c r="E93">
        <v>788.3586283572183</v>
      </c>
    </row>
    <row r="94" spans="1:5">
      <c r="A94">
        <v>92</v>
      </c>
      <c r="B94">
        <v>8056.006775620754</v>
      </c>
      <c r="C94">
        <v>10761.86659295511</v>
      </c>
      <c r="D94">
        <v>1823.182491226643</v>
      </c>
      <c r="E94">
        <v>772.1785997586417</v>
      </c>
    </row>
    <row r="95" spans="1:5">
      <c r="A95">
        <v>93</v>
      </c>
      <c r="B95">
        <v>8056.006775620754</v>
      </c>
      <c r="C95">
        <v>10761.86659295511</v>
      </c>
      <c r="D95">
        <v>1815.92770109249</v>
      </c>
      <c r="E95">
        <v>764.9238096244907</v>
      </c>
    </row>
    <row r="96" spans="1:5">
      <c r="A96">
        <v>94</v>
      </c>
      <c r="B96">
        <v>8056.006775620754</v>
      </c>
      <c r="C96">
        <v>10761.86659295511</v>
      </c>
      <c r="D96">
        <v>1814.786814813547</v>
      </c>
      <c r="E96">
        <v>763.7829233455496</v>
      </c>
    </row>
    <row r="97" spans="1:5">
      <c r="A97">
        <v>95</v>
      </c>
      <c r="B97">
        <v>8056.006775620754</v>
      </c>
      <c r="C97">
        <v>10761.86659295511</v>
      </c>
      <c r="D97">
        <v>1800.444255071004</v>
      </c>
      <c r="E97">
        <v>749.4403636030009</v>
      </c>
    </row>
    <row r="98" spans="1:5">
      <c r="A98">
        <v>96</v>
      </c>
      <c r="B98">
        <v>8056.006775620754</v>
      </c>
      <c r="C98">
        <v>10761.86659295511</v>
      </c>
      <c r="D98">
        <v>1784.033464445444</v>
      </c>
      <c r="E98">
        <v>733.0295729774466</v>
      </c>
    </row>
    <row r="99" spans="1:5">
      <c r="A99">
        <v>97</v>
      </c>
      <c r="B99">
        <v>8056.006775620754</v>
      </c>
      <c r="C99">
        <v>10761.86659295511</v>
      </c>
      <c r="D99">
        <v>1780.010127189652</v>
      </c>
      <c r="E99">
        <v>729.006235721658</v>
      </c>
    </row>
    <row r="100" spans="1:5">
      <c r="A100">
        <v>98</v>
      </c>
      <c r="B100">
        <v>8056.006775620754</v>
      </c>
      <c r="C100">
        <v>10761.86659295511</v>
      </c>
      <c r="D100">
        <v>1780.888311024235</v>
      </c>
      <c r="E100">
        <v>729.8844195562349</v>
      </c>
    </row>
    <row r="101" spans="1:5">
      <c r="A101">
        <v>99</v>
      </c>
      <c r="B101">
        <v>8056.006775620754</v>
      </c>
      <c r="C101">
        <v>10761.86659295511</v>
      </c>
      <c r="D101">
        <v>1768.275815506793</v>
      </c>
      <c r="E101">
        <v>717.2719240387913</v>
      </c>
    </row>
    <row r="102" spans="1:5">
      <c r="A102">
        <v>100</v>
      </c>
      <c r="B102">
        <v>8056.006775620754</v>
      </c>
      <c r="C102">
        <v>10761.86659295511</v>
      </c>
      <c r="D102">
        <v>1754.378090758188</v>
      </c>
      <c r="E102">
        <v>703.3741992901915</v>
      </c>
    </row>
    <row r="103" spans="1:5">
      <c r="A103">
        <v>101</v>
      </c>
      <c r="B103">
        <v>8056.006775620754</v>
      </c>
      <c r="C103">
        <v>10761.86659295511</v>
      </c>
      <c r="D103">
        <v>1735.153545954293</v>
      </c>
      <c r="E103">
        <v>684.1496544862991</v>
      </c>
    </row>
    <row r="104" spans="1:5">
      <c r="A104">
        <v>102</v>
      </c>
      <c r="B104">
        <v>8056.006775620754</v>
      </c>
      <c r="C104">
        <v>10761.86659295511</v>
      </c>
      <c r="D104">
        <v>1713.855914821152</v>
      </c>
      <c r="E104">
        <v>662.8520233531582</v>
      </c>
    </row>
    <row r="105" spans="1:5">
      <c r="A105">
        <v>103</v>
      </c>
      <c r="B105">
        <v>8056.006775620754</v>
      </c>
      <c r="C105">
        <v>10761.86659295511</v>
      </c>
      <c r="D105">
        <v>1693.057868119039</v>
      </c>
      <c r="E105">
        <v>642.0539766510387</v>
      </c>
    </row>
    <row r="106" spans="1:5">
      <c r="A106">
        <v>104</v>
      </c>
      <c r="B106">
        <v>8056.006775620754</v>
      </c>
      <c r="C106">
        <v>10761.86659295511</v>
      </c>
      <c r="D106">
        <v>1678.050557971064</v>
      </c>
      <c r="E106">
        <v>627.0466665030648</v>
      </c>
    </row>
    <row r="107" spans="1:5">
      <c r="A107">
        <v>105</v>
      </c>
      <c r="B107">
        <v>8056.006775620754</v>
      </c>
      <c r="C107">
        <v>10761.86659295511</v>
      </c>
      <c r="D107">
        <v>1661.583723933647</v>
      </c>
      <c r="E107">
        <v>610.5798324656535</v>
      </c>
    </row>
    <row r="108" spans="1:5">
      <c r="A108">
        <v>106</v>
      </c>
      <c r="B108">
        <v>8056.006775620754</v>
      </c>
      <c r="C108">
        <v>10761.86659295511</v>
      </c>
      <c r="D108">
        <v>1659.042386351034</v>
      </c>
      <c r="E108">
        <v>608.0384948830396</v>
      </c>
    </row>
    <row r="109" spans="1:5">
      <c r="A109">
        <v>107</v>
      </c>
      <c r="B109">
        <v>8056.006775620754</v>
      </c>
      <c r="C109">
        <v>10761.86659295511</v>
      </c>
      <c r="D109">
        <v>1657.927109998115</v>
      </c>
      <c r="E109">
        <v>606.9232185301117</v>
      </c>
    </row>
    <row r="110" spans="1:5">
      <c r="A110">
        <v>108</v>
      </c>
      <c r="B110">
        <v>8056.006775620754</v>
      </c>
      <c r="C110">
        <v>10761.86659295511</v>
      </c>
      <c r="D110">
        <v>1654.987961127874</v>
      </c>
      <c r="E110">
        <v>603.9840696598769</v>
      </c>
    </row>
    <row r="111" spans="1:5">
      <c r="A111">
        <v>109</v>
      </c>
      <c r="B111">
        <v>8056.006775620754</v>
      </c>
      <c r="C111">
        <v>10761.86659295511</v>
      </c>
      <c r="D111">
        <v>1655.951037337566</v>
      </c>
      <c r="E111">
        <v>604.9471458695683</v>
      </c>
    </row>
    <row r="112" spans="1:5">
      <c r="A112">
        <v>110</v>
      </c>
      <c r="B112">
        <v>8056.006775620754</v>
      </c>
      <c r="C112">
        <v>10761.86659295511</v>
      </c>
      <c r="D112">
        <v>1649.341045656059</v>
      </c>
      <c r="E112">
        <v>598.3371541880592</v>
      </c>
    </row>
    <row r="113" spans="1:5">
      <c r="A113">
        <v>111</v>
      </c>
      <c r="B113">
        <v>8056.006775620754</v>
      </c>
      <c r="C113">
        <v>10761.86659295511</v>
      </c>
      <c r="D113">
        <v>1649.288772783642</v>
      </c>
      <c r="E113">
        <v>598.2848813156432</v>
      </c>
    </row>
    <row r="114" spans="1:5">
      <c r="A114">
        <v>112</v>
      </c>
      <c r="B114">
        <v>8056.006775620754</v>
      </c>
      <c r="C114">
        <v>10761.86659295511</v>
      </c>
      <c r="D114">
        <v>1638.555362347809</v>
      </c>
      <c r="E114">
        <v>587.5514708798071</v>
      </c>
    </row>
    <row r="115" spans="1:5">
      <c r="A115">
        <v>113</v>
      </c>
      <c r="B115">
        <v>8056.006775620754</v>
      </c>
      <c r="C115">
        <v>10761.86659295511</v>
      </c>
      <c r="D115">
        <v>1625.435850692025</v>
      </c>
      <c r="E115">
        <v>574.4319592240215</v>
      </c>
    </row>
    <row r="116" spans="1:5">
      <c r="A116">
        <v>114</v>
      </c>
      <c r="B116">
        <v>8056.006775620754</v>
      </c>
      <c r="C116">
        <v>10761.86659295511</v>
      </c>
      <c r="D116">
        <v>1618.205719329582</v>
      </c>
      <c r="E116">
        <v>567.2018278615856</v>
      </c>
    </row>
    <row r="117" spans="1:5">
      <c r="A117">
        <v>115</v>
      </c>
      <c r="B117">
        <v>8056.006775620754</v>
      </c>
      <c r="C117">
        <v>10761.86659295511</v>
      </c>
      <c r="D117">
        <v>1616.449231205462</v>
      </c>
      <c r="E117">
        <v>565.4453397374613</v>
      </c>
    </row>
    <row r="118" spans="1:5">
      <c r="A118">
        <v>116</v>
      </c>
      <c r="B118">
        <v>8056.006775620754</v>
      </c>
      <c r="C118">
        <v>10761.86659295511</v>
      </c>
      <c r="D118">
        <v>1617.11999384843</v>
      </c>
      <c r="E118">
        <v>566.1161023804299</v>
      </c>
    </row>
    <row r="119" spans="1:5">
      <c r="A119">
        <v>117</v>
      </c>
      <c r="B119">
        <v>8056.006775620754</v>
      </c>
      <c r="C119">
        <v>10761.86659295511</v>
      </c>
      <c r="D119">
        <v>1608.169778583291</v>
      </c>
      <c r="E119">
        <v>557.1658871152953</v>
      </c>
    </row>
    <row r="120" spans="1:5">
      <c r="A120">
        <v>118</v>
      </c>
      <c r="B120">
        <v>8056.006775620754</v>
      </c>
      <c r="C120">
        <v>10761.86659295511</v>
      </c>
      <c r="D120">
        <v>1608.202312568456</v>
      </c>
      <c r="E120">
        <v>557.1984211004548</v>
      </c>
    </row>
    <row r="121" spans="1:5">
      <c r="A121">
        <v>119</v>
      </c>
      <c r="B121">
        <v>8056.006775620754</v>
      </c>
      <c r="C121">
        <v>10761.86659295511</v>
      </c>
      <c r="D121">
        <v>1607.771579613599</v>
      </c>
      <c r="E121">
        <v>556.7676881456008</v>
      </c>
    </row>
    <row r="122" spans="1:5">
      <c r="A122">
        <v>120</v>
      </c>
      <c r="B122">
        <v>8056.006775620754</v>
      </c>
      <c r="C122">
        <v>10761.86659295511</v>
      </c>
      <c r="D122">
        <v>1600.404515494104</v>
      </c>
      <c r="E122">
        <v>549.4006240261064</v>
      </c>
    </row>
    <row r="123" spans="1:5">
      <c r="A123">
        <v>121</v>
      </c>
      <c r="B123">
        <v>8056.006775620754</v>
      </c>
      <c r="C123">
        <v>10761.86659295511</v>
      </c>
      <c r="D123">
        <v>1596.324258323839</v>
      </c>
      <c r="E123">
        <v>545.3203668558399</v>
      </c>
    </row>
    <row r="124" spans="1:5">
      <c r="A124">
        <v>122</v>
      </c>
      <c r="B124">
        <v>8056.006775620754</v>
      </c>
      <c r="C124">
        <v>10761.86659295511</v>
      </c>
      <c r="D124">
        <v>1596.275643358795</v>
      </c>
      <c r="E124">
        <v>545.2717518907934</v>
      </c>
    </row>
    <row r="125" spans="1:5">
      <c r="A125">
        <v>123</v>
      </c>
      <c r="B125">
        <v>8056.006775620754</v>
      </c>
      <c r="C125">
        <v>10761.86659295511</v>
      </c>
      <c r="D125">
        <v>1584.366128702258</v>
      </c>
      <c r="E125">
        <v>533.3622372342581</v>
      </c>
    </row>
    <row r="126" spans="1:5">
      <c r="A126">
        <v>124</v>
      </c>
      <c r="B126">
        <v>8056.006775620754</v>
      </c>
      <c r="C126">
        <v>10761.86659295511</v>
      </c>
      <c r="D126">
        <v>1570.922920823133</v>
      </c>
      <c r="E126">
        <v>519.9190293551329</v>
      </c>
    </row>
    <row r="127" spans="1:5">
      <c r="A127">
        <v>125</v>
      </c>
      <c r="B127">
        <v>8056.006775620754</v>
      </c>
      <c r="C127">
        <v>10761.86659295511</v>
      </c>
      <c r="D127">
        <v>1564.0191864574</v>
      </c>
      <c r="E127">
        <v>513.0152949894031</v>
      </c>
    </row>
    <row r="128" spans="1:5">
      <c r="A128">
        <v>126</v>
      </c>
      <c r="B128">
        <v>8056.006775620754</v>
      </c>
      <c r="C128">
        <v>10761.86659295511</v>
      </c>
      <c r="D128">
        <v>1558.74842838114</v>
      </c>
      <c r="E128">
        <v>507.7445369131397</v>
      </c>
    </row>
    <row r="129" spans="1:5">
      <c r="A129">
        <v>127</v>
      </c>
      <c r="B129">
        <v>8056.006775620754</v>
      </c>
      <c r="C129">
        <v>10761.86659295511</v>
      </c>
      <c r="D129">
        <v>1553.670767195048</v>
      </c>
      <c r="E129">
        <v>502.6668757270468</v>
      </c>
    </row>
    <row r="130" spans="1:5">
      <c r="A130">
        <v>128</v>
      </c>
      <c r="B130">
        <v>8056.006775620754</v>
      </c>
      <c r="C130">
        <v>10761.86659295511</v>
      </c>
      <c r="D130">
        <v>1554.555217836032</v>
      </c>
      <c r="E130">
        <v>503.5513263680332</v>
      </c>
    </row>
    <row r="131" spans="1:5">
      <c r="A131">
        <v>129</v>
      </c>
      <c r="B131">
        <v>8056.006775620754</v>
      </c>
      <c r="C131">
        <v>10761.86659295511</v>
      </c>
      <c r="D131">
        <v>1550.152637177493</v>
      </c>
      <c r="E131">
        <v>499.1487457094965</v>
      </c>
    </row>
    <row r="132" spans="1:5">
      <c r="A132">
        <v>130</v>
      </c>
      <c r="B132">
        <v>8056.006775620754</v>
      </c>
      <c r="C132">
        <v>10761.86659295511</v>
      </c>
      <c r="D132">
        <v>1550.05392140935</v>
      </c>
      <c r="E132">
        <v>499.0500299413533</v>
      </c>
    </row>
    <row r="133" spans="1:5">
      <c r="A133">
        <v>131</v>
      </c>
      <c r="B133">
        <v>8056.006775620754</v>
      </c>
      <c r="C133">
        <v>10761.86659295511</v>
      </c>
      <c r="D133">
        <v>1543.282917200256</v>
      </c>
      <c r="E133">
        <v>492.2790257322542</v>
      </c>
    </row>
    <row r="134" spans="1:5">
      <c r="A134">
        <v>132</v>
      </c>
      <c r="B134">
        <v>8056.006775620754</v>
      </c>
      <c r="C134">
        <v>10761.86659295511</v>
      </c>
      <c r="D134">
        <v>1532.324563687961</v>
      </c>
      <c r="E134">
        <v>481.320672219963</v>
      </c>
    </row>
    <row r="135" spans="1:5">
      <c r="A135">
        <v>133</v>
      </c>
      <c r="B135">
        <v>8056.006775620754</v>
      </c>
      <c r="C135">
        <v>10761.86659295511</v>
      </c>
      <c r="D135">
        <v>1523.889345028979</v>
      </c>
      <c r="E135">
        <v>472.8854535609776</v>
      </c>
    </row>
    <row r="136" spans="1:5">
      <c r="A136">
        <v>134</v>
      </c>
      <c r="B136">
        <v>8056.006775620754</v>
      </c>
      <c r="C136">
        <v>10761.86659295511</v>
      </c>
      <c r="D136">
        <v>1516.17275734807</v>
      </c>
      <c r="E136">
        <v>465.1688658800695</v>
      </c>
    </row>
    <row r="137" spans="1:5">
      <c r="A137">
        <v>135</v>
      </c>
      <c r="B137">
        <v>8056.006775620754</v>
      </c>
      <c r="C137">
        <v>10761.86659295511</v>
      </c>
      <c r="D137">
        <v>1511.789705832424</v>
      </c>
      <c r="E137">
        <v>460.7858143644257</v>
      </c>
    </row>
    <row r="138" spans="1:5">
      <c r="A138">
        <v>136</v>
      </c>
      <c r="B138">
        <v>8056.006775620754</v>
      </c>
      <c r="C138">
        <v>10761.86659295511</v>
      </c>
      <c r="D138">
        <v>1511.510120978707</v>
      </c>
      <c r="E138">
        <v>460.506229510707</v>
      </c>
    </row>
    <row r="139" spans="1:5">
      <c r="A139">
        <v>137</v>
      </c>
      <c r="B139">
        <v>8056.006775620754</v>
      </c>
      <c r="C139">
        <v>10761.86659295511</v>
      </c>
      <c r="D139">
        <v>1504.981552390715</v>
      </c>
      <c r="E139">
        <v>453.9776609227177</v>
      </c>
    </row>
    <row r="140" spans="1:5">
      <c r="A140">
        <v>138</v>
      </c>
      <c r="B140">
        <v>8056.006775620754</v>
      </c>
      <c r="C140">
        <v>10761.86659295511</v>
      </c>
      <c r="D140">
        <v>1500.555683389314</v>
      </c>
      <c r="E140">
        <v>449.5517919213138</v>
      </c>
    </row>
    <row r="141" spans="1:5">
      <c r="A141">
        <v>139</v>
      </c>
      <c r="B141">
        <v>8056.006775620754</v>
      </c>
      <c r="C141">
        <v>10761.86659295511</v>
      </c>
      <c r="D141">
        <v>1497.468549914639</v>
      </c>
      <c r="E141">
        <v>446.4646584466425</v>
      </c>
    </row>
    <row r="142" spans="1:5">
      <c r="A142">
        <v>140</v>
      </c>
      <c r="B142">
        <v>8056.006775620754</v>
      </c>
      <c r="C142">
        <v>10761.86659295511</v>
      </c>
      <c r="D142">
        <v>1497.032267256608</v>
      </c>
      <c r="E142">
        <v>446.0283757886099</v>
      </c>
    </row>
    <row r="143" spans="1:5">
      <c r="A143">
        <v>141</v>
      </c>
      <c r="B143">
        <v>8056.006775620754</v>
      </c>
      <c r="C143">
        <v>10761.86659295511</v>
      </c>
      <c r="D143">
        <v>1491.287135663195</v>
      </c>
      <c r="E143">
        <v>440.2832441951977</v>
      </c>
    </row>
    <row r="144" spans="1:5">
      <c r="A144">
        <v>142</v>
      </c>
      <c r="B144">
        <v>8056.006775620754</v>
      </c>
      <c r="C144">
        <v>10761.86659295511</v>
      </c>
      <c r="D144">
        <v>1488.456509620656</v>
      </c>
      <c r="E144">
        <v>437.4526181526577</v>
      </c>
    </row>
    <row r="145" spans="1:5">
      <c r="A145">
        <v>143</v>
      </c>
      <c r="B145">
        <v>8056.006775620754</v>
      </c>
      <c r="C145">
        <v>10761.86659295511</v>
      </c>
      <c r="D145">
        <v>1483.86195399387</v>
      </c>
      <c r="E145">
        <v>432.8580625258735</v>
      </c>
    </row>
    <row r="146" spans="1:5">
      <c r="A146">
        <v>144</v>
      </c>
      <c r="B146">
        <v>8056.006775620754</v>
      </c>
      <c r="C146">
        <v>10761.86659295511</v>
      </c>
      <c r="D146">
        <v>1475.686725194533</v>
      </c>
      <c r="E146">
        <v>424.6828337265367</v>
      </c>
    </row>
    <row r="147" spans="1:5">
      <c r="A147">
        <v>145</v>
      </c>
      <c r="B147">
        <v>8056.006775620754</v>
      </c>
      <c r="C147">
        <v>10761.86659295511</v>
      </c>
      <c r="D147">
        <v>1469.189735227594</v>
      </c>
      <c r="E147">
        <v>418.1858437595972</v>
      </c>
    </row>
    <row r="148" spans="1:5">
      <c r="A148">
        <v>146</v>
      </c>
      <c r="B148">
        <v>8056.006775620754</v>
      </c>
      <c r="C148">
        <v>10761.86659295511</v>
      </c>
      <c r="D148">
        <v>1467.133659567678</v>
      </c>
      <c r="E148">
        <v>416.1297680996805</v>
      </c>
    </row>
    <row r="149" spans="1:5">
      <c r="A149">
        <v>147</v>
      </c>
      <c r="B149">
        <v>8056.006775620754</v>
      </c>
      <c r="C149">
        <v>10761.86659295511</v>
      </c>
      <c r="D149">
        <v>1460.673625986242</v>
      </c>
      <c r="E149">
        <v>409.6697345182425</v>
      </c>
    </row>
    <row r="150" spans="1:5">
      <c r="A150">
        <v>148</v>
      </c>
      <c r="B150">
        <v>8056.006775620754</v>
      </c>
      <c r="C150">
        <v>10761.86659295511</v>
      </c>
      <c r="D150">
        <v>1457.636288630647</v>
      </c>
      <c r="E150">
        <v>406.6323971626458</v>
      </c>
    </row>
    <row r="151" spans="1:5">
      <c r="A151">
        <v>149</v>
      </c>
      <c r="B151">
        <v>8056.006775620754</v>
      </c>
      <c r="C151">
        <v>10761.86659295511</v>
      </c>
      <c r="D151">
        <v>1457.285733043298</v>
      </c>
      <c r="E151">
        <v>406.2818415752985</v>
      </c>
    </row>
    <row r="152" spans="1:5">
      <c r="A152">
        <v>150</v>
      </c>
      <c r="B152">
        <v>8056.006775620754</v>
      </c>
      <c r="C152">
        <v>10761.86659295511</v>
      </c>
      <c r="D152">
        <v>1453.812021172533</v>
      </c>
      <c r="E152">
        <v>402.8081297045349</v>
      </c>
    </row>
    <row r="153" spans="1:5">
      <c r="A153">
        <v>151</v>
      </c>
      <c r="B153">
        <v>8056.006775620754</v>
      </c>
      <c r="C153">
        <v>10761.86659295511</v>
      </c>
      <c r="D153">
        <v>1453.827921619665</v>
      </c>
      <c r="E153">
        <v>402.8240301516663</v>
      </c>
    </row>
    <row r="154" spans="1:5">
      <c r="A154">
        <v>152</v>
      </c>
      <c r="B154">
        <v>8056.006775620754</v>
      </c>
      <c r="C154">
        <v>10761.86659295511</v>
      </c>
      <c r="D154">
        <v>1447.821297799129</v>
      </c>
      <c r="E154">
        <v>396.8174063311346</v>
      </c>
    </row>
    <row r="155" spans="1:5">
      <c r="A155">
        <v>153</v>
      </c>
      <c r="B155">
        <v>8056.006775620754</v>
      </c>
      <c r="C155">
        <v>10761.86659295511</v>
      </c>
      <c r="D155">
        <v>1440.61307438473</v>
      </c>
      <c r="E155">
        <v>389.6091829167383</v>
      </c>
    </row>
    <row r="156" spans="1:5">
      <c r="A156">
        <v>154</v>
      </c>
      <c r="B156">
        <v>8056.006775620754</v>
      </c>
      <c r="C156">
        <v>10761.86659295511</v>
      </c>
      <c r="D156">
        <v>1435.542412692045</v>
      </c>
      <c r="E156">
        <v>384.5385212240458</v>
      </c>
    </row>
    <row r="157" spans="1:5">
      <c r="A157">
        <v>155</v>
      </c>
      <c r="B157">
        <v>8056.006775620754</v>
      </c>
      <c r="C157">
        <v>10761.86659295511</v>
      </c>
      <c r="D157">
        <v>1433.691088634165</v>
      </c>
      <c r="E157">
        <v>382.6871971661671</v>
      </c>
    </row>
    <row r="158" spans="1:5">
      <c r="A158">
        <v>156</v>
      </c>
      <c r="B158">
        <v>8056.006775620754</v>
      </c>
      <c r="C158">
        <v>10761.86659295511</v>
      </c>
      <c r="D158">
        <v>1431.204687231926</v>
      </c>
      <c r="E158">
        <v>380.2007957639262</v>
      </c>
    </row>
    <row r="159" spans="1:5">
      <c r="A159">
        <v>157</v>
      </c>
      <c r="B159">
        <v>8056.006775620754</v>
      </c>
      <c r="C159">
        <v>10761.86659295511</v>
      </c>
      <c r="D159">
        <v>1426.299179810408</v>
      </c>
      <c r="E159">
        <v>375.2952883424094</v>
      </c>
    </row>
    <row r="160" spans="1:5">
      <c r="A160">
        <v>158</v>
      </c>
      <c r="B160">
        <v>8056.006775620754</v>
      </c>
      <c r="C160">
        <v>10761.86659295511</v>
      </c>
      <c r="D160">
        <v>1424.185704837576</v>
      </c>
      <c r="E160">
        <v>373.1818133695775</v>
      </c>
    </row>
    <row r="161" spans="1:5">
      <c r="A161">
        <v>159</v>
      </c>
      <c r="B161">
        <v>8056.006775620754</v>
      </c>
      <c r="C161">
        <v>10761.86659295511</v>
      </c>
      <c r="D161">
        <v>1423.868903330595</v>
      </c>
      <c r="E161">
        <v>372.8650118625958</v>
      </c>
    </row>
    <row r="162" spans="1:5">
      <c r="A162">
        <v>160</v>
      </c>
      <c r="B162">
        <v>8056.006775620754</v>
      </c>
      <c r="C162">
        <v>10761.86659295511</v>
      </c>
      <c r="D162">
        <v>1424.293053442022</v>
      </c>
      <c r="E162">
        <v>373.2891619740244</v>
      </c>
    </row>
    <row r="163" spans="1:5">
      <c r="A163">
        <v>161</v>
      </c>
      <c r="B163">
        <v>8056.006775620754</v>
      </c>
      <c r="C163">
        <v>10761.86659295511</v>
      </c>
      <c r="D163">
        <v>1419.706742661584</v>
      </c>
      <c r="E163">
        <v>368.702851193585</v>
      </c>
    </row>
    <row r="164" spans="1:5">
      <c r="A164">
        <v>162</v>
      </c>
      <c r="B164">
        <v>8056.006775620754</v>
      </c>
      <c r="C164">
        <v>10761.86659295511</v>
      </c>
      <c r="D164">
        <v>1416.566786610397</v>
      </c>
      <c r="E164">
        <v>365.5628951423995</v>
      </c>
    </row>
    <row r="165" spans="1:5">
      <c r="A165">
        <v>163</v>
      </c>
      <c r="B165">
        <v>8056.006775620754</v>
      </c>
      <c r="C165">
        <v>10761.86659295511</v>
      </c>
      <c r="D165">
        <v>1412.063377269761</v>
      </c>
      <c r="E165">
        <v>361.0594858017623</v>
      </c>
    </row>
    <row r="166" spans="1:5">
      <c r="A166">
        <v>164</v>
      </c>
      <c r="B166">
        <v>8056.006775620754</v>
      </c>
      <c r="C166">
        <v>10761.86659295511</v>
      </c>
      <c r="D166">
        <v>1405.923361472192</v>
      </c>
      <c r="E166">
        <v>354.9194700041939</v>
      </c>
    </row>
    <row r="167" spans="1:5">
      <c r="A167">
        <v>165</v>
      </c>
      <c r="B167">
        <v>8056.006775620754</v>
      </c>
      <c r="C167">
        <v>10761.86659295511</v>
      </c>
      <c r="D167">
        <v>1402.458266473047</v>
      </c>
      <c r="E167">
        <v>351.4543750050442</v>
      </c>
    </row>
    <row r="168" spans="1:5">
      <c r="A168">
        <v>166</v>
      </c>
      <c r="B168">
        <v>8056.006775620754</v>
      </c>
      <c r="C168">
        <v>10761.86659295511</v>
      </c>
      <c r="D168">
        <v>1401.678494136693</v>
      </c>
      <c r="E168">
        <v>350.674602668691</v>
      </c>
    </row>
    <row r="169" spans="1:5">
      <c r="A169">
        <v>167</v>
      </c>
      <c r="B169">
        <v>8056.006775620754</v>
      </c>
      <c r="C169">
        <v>10761.86659295511</v>
      </c>
      <c r="D169">
        <v>1398.610040695618</v>
      </c>
      <c r="E169">
        <v>347.6061492276182</v>
      </c>
    </row>
    <row r="170" spans="1:5">
      <c r="A170">
        <v>168</v>
      </c>
      <c r="B170">
        <v>8056.006775620754</v>
      </c>
      <c r="C170">
        <v>10761.86659295511</v>
      </c>
      <c r="D170">
        <v>1395.416749448787</v>
      </c>
      <c r="E170">
        <v>344.4128579807861</v>
      </c>
    </row>
    <row r="171" spans="1:5">
      <c r="A171">
        <v>169</v>
      </c>
      <c r="B171">
        <v>8056.006775620754</v>
      </c>
      <c r="C171">
        <v>10761.86659295511</v>
      </c>
      <c r="D171">
        <v>1393.935006226695</v>
      </c>
      <c r="E171">
        <v>342.9311147586956</v>
      </c>
    </row>
    <row r="172" spans="1:5">
      <c r="A172">
        <v>170</v>
      </c>
      <c r="B172">
        <v>8056.006775620754</v>
      </c>
      <c r="C172">
        <v>10761.86659295511</v>
      </c>
      <c r="D172">
        <v>1394.379741879532</v>
      </c>
      <c r="E172">
        <v>343.3758504115353</v>
      </c>
    </row>
    <row r="173" spans="1:5">
      <c r="A173">
        <v>171</v>
      </c>
      <c r="B173">
        <v>8056.006775620754</v>
      </c>
      <c r="C173">
        <v>10761.86659295511</v>
      </c>
      <c r="D173">
        <v>1392.918904119778</v>
      </c>
      <c r="E173">
        <v>341.9150126517867</v>
      </c>
    </row>
    <row r="174" spans="1:5">
      <c r="A174">
        <v>172</v>
      </c>
      <c r="B174">
        <v>8056.006775620754</v>
      </c>
      <c r="C174">
        <v>10761.86659295511</v>
      </c>
      <c r="D174">
        <v>1392.204955369527</v>
      </c>
      <c r="E174">
        <v>341.2010639015268</v>
      </c>
    </row>
    <row r="175" spans="1:5">
      <c r="A175">
        <v>173</v>
      </c>
      <c r="B175">
        <v>8056.006775620754</v>
      </c>
      <c r="C175">
        <v>10761.86659295511</v>
      </c>
      <c r="D175">
        <v>1387.005961902213</v>
      </c>
      <c r="E175">
        <v>336.0020704342147</v>
      </c>
    </row>
    <row r="176" spans="1:5">
      <c r="A176">
        <v>174</v>
      </c>
      <c r="B176">
        <v>8056.006775620754</v>
      </c>
      <c r="C176">
        <v>10761.86659295511</v>
      </c>
      <c r="D176">
        <v>1382.308446982649</v>
      </c>
      <c r="E176">
        <v>331.3045555146498</v>
      </c>
    </row>
    <row r="177" spans="1:5">
      <c r="A177">
        <v>175</v>
      </c>
      <c r="B177">
        <v>8056.006775620754</v>
      </c>
      <c r="C177">
        <v>10761.86659295511</v>
      </c>
      <c r="D177">
        <v>1380.103790360112</v>
      </c>
      <c r="E177">
        <v>329.0998988921123</v>
      </c>
    </row>
    <row r="178" spans="1:5">
      <c r="A178">
        <v>176</v>
      </c>
      <c r="B178">
        <v>8056.006775620754</v>
      </c>
      <c r="C178">
        <v>10761.86659295511</v>
      </c>
      <c r="D178">
        <v>1377.025994642869</v>
      </c>
      <c r="E178">
        <v>326.0221031748719</v>
      </c>
    </row>
    <row r="179" spans="1:5">
      <c r="A179">
        <v>177</v>
      </c>
      <c r="B179">
        <v>8056.006775620754</v>
      </c>
      <c r="C179">
        <v>10761.86659295511</v>
      </c>
      <c r="D179">
        <v>1374.049791065941</v>
      </c>
      <c r="E179">
        <v>323.0458995979401</v>
      </c>
    </row>
    <row r="180" spans="1:5">
      <c r="A180">
        <v>178</v>
      </c>
      <c r="B180">
        <v>8056.006775620754</v>
      </c>
      <c r="C180">
        <v>10761.86659295511</v>
      </c>
      <c r="D180">
        <v>1370.147062810039</v>
      </c>
      <c r="E180">
        <v>319.1431713420363</v>
      </c>
    </row>
    <row r="181" spans="1:5">
      <c r="A181">
        <v>179</v>
      </c>
      <c r="B181">
        <v>8056.006775620754</v>
      </c>
      <c r="C181">
        <v>10761.86659295511</v>
      </c>
      <c r="D181">
        <v>1367.230394942503</v>
      </c>
      <c r="E181">
        <v>316.2265034745057</v>
      </c>
    </row>
    <row r="182" spans="1:5">
      <c r="A182">
        <v>180</v>
      </c>
      <c r="B182">
        <v>8056.006775620754</v>
      </c>
      <c r="C182">
        <v>10761.86659295511</v>
      </c>
      <c r="D182">
        <v>1365.290645433464</v>
      </c>
      <c r="E182">
        <v>314.2867539654654</v>
      </c>
    </row>
    <row r="183" spans="1:5">
      <c r="A183">
        <v>181</v>
      </c>
      <c r="B183">
        <v>8056.006775620754</v>
      </c>
      <c r="C183">
        <v>10761.86659295511</v>
      </c>
      <c r="D183">
        <v>1365.113483386313</v>
      </c>
      <c r="E183">
        <v>314.1095919183119</v>
      </c>
    </row>
    <row r="184" spans="1:5">
      <c r="A184">
        <v>182</v>
      </c>
      <c r="B184">
        <v>8056.006775620754</v>
      </c>
      <c r="C184">
        <v>10761.86659295511</v>
      </c>
      <c r="D184">
        <v>1361.557536487439</v>
      </c>
      <c r="E184">
        <v>310.5536450194433</v>
      </c>
    </row>
    <row r="185" spans="1:5">
      <c r="A185">
        <v>183</v>
      </c>
      <c r="B185">
        <v>8056.006775620754</v>
      </c>
      <c r="C185">
        <v>10761.86659295511</v>
      </c>
      <c r="D185">
        <v>1359.698742070415</v>
      </c>
      <c r="E185">
        <v>308.6948506024194</v>
      </c>
    </row>
    <row r="186" spans="1:5">
      <c r="A186">
        <v>184</v>
      </c>
      <c r="B186">
        <v>8056.006775620754</v>
      </c>
      <c r="C186">
        <v>10761.86659295511</v>
      </c>
      <c r="D186">
        <v>1355.726498398725</v>
      </c>
      <c r="E186">
        <v>304.7226069307262</v>
      </c>
    </row>
    <row r="187" spans="1:5">
      <c r="A187">
        <v>185</v>
      </c>
      <c r="B187">
        <v>8056.006775620754</v>
      </c>
      <c r="C187">
        <v>10761.86659295511</v>
      </c>
      <c r="D187">
        <v>1352.335048804161</v>
      </c>
      <c r="E187">
        <v>301.3311573361627</v>
      </c>
    </row>
    <row r="188" spans="1:5">
      <c r="A188">
        <v>186</v>
      </c>
      <c r="B188">
        <v>8056.006775620754</v>
      </c>
      <c r="C188">
        <v>10761.86659295511</v>
      </c>
      <c r="D188">
        <v>1350.43614403363</v>
      </c>
      <c r="E188">
        <v>299.4322525656343</v>
      </c>
    </row>
    <row r="189" spans="1:5">
      <c r="A189">
        <v>187</v>
      </c>
      <c r="B189">
        <v>8056.006775620754</v>
      </c>
      <c r="C189">
        <v>10761.86659295511</v>
      </c>
      <c r="D189">
        <v>1346.839871475936</v>
      </c>
      <c r="E189">
        <v>295.8359800079364</v>
      </c>
    </row>
    <row r="190" spans="1:5">
      <c r="A190">
        <v>188</v>
      </c>
      <c r="B190">
        <v>8056.006775620754</v>
      </c>
      <c r="C190">
        <v>10761.86659295511</v>
      </c>
      <c r="D190">
        <v>1345.391684355379</v>
      </c>
      <c r="E190">
        <v>294.3877928873786</v>
      </c>
    </row>
    <row r="191" spans="1:5">
      <c r="A191">
        <v>189</v>
      </c>
      <c r="B191">
        <v>8056.006775620754</v>
      </c>
      <c r="C191">
        <v>10761.86659295511</v>
      </c>
      <c r="D191">
        <v>1341.882964307631</v>
      </c>
      <c r="E191">
        <v>290.8790728396316</v>
      </c>
    </row>
    <row r="192" spans="1:5">
      <c r="A192">
        <v>190</v>
      </c>
      <c r="B192">
        <v>8056.006775620754</v>
      </c>
      <c r="C192">
        <v>10761.86659295511</v>
      </c>
      <c r="D192">
        <v>1340.263271706585</v>
      </c>
      <c r="E192">
        <v>289.2593802385877</v>
      </c>
    </row>
    <row r="193" spans="1:5">
      <c r="A193">
        <v>191</v>
      </c>
      <c r="B193">
        <v>8056.006775620754</v>
      </c>
      <c r="C193">
        <v>10761.86659295511</v>
      </c>
      <c r="D193">
        <v>1340.01797329205</v>
      </c>
      <c r="E193">
        <v>289.0140818240547</v>
      </c>
    </row>
    <row r="194" spans="1:5">
      <c r="A194">
        <v>192</v>
      </c>
      <c r="B194">
        <v>8056.006775620754</v>
      </c>
      <c r="C194">
        <v>10761.86659295511</v>
      </c>
      <c r="D194">
        <v>1338.31523329982</v>
      </c>
      <c r="E194">
        <v>287.3113418318228</v>
      </c>
    </row>
    <row r="195" spans="1:5">
      <c r="A195">
        <v>193</v>
      </c>
      <c r="B195">
        <v>8056.006775620754</v>
      </c>
      <c r="C195">
        <v>10761.86659295511</v>
      </c>
      <c r="D195">
        <v>1335.053150298429</v>
      </c>
      <c r="E195">
        <v>284.0492588304326</v>
      </c>
    </row>
    <row r="196" spans="1:5">
      <c r="A196">
        <v>194</v>
      </c>
      <c r="B196">
        <v>8056.006775620754</v>
      </c>
      <c r="C196">
        <v>10761.86659295511</v>
      </c>
      <c r="D196">
        <v>1331.895438137961</v>
      </c>
      <c r="E196">
        <v>280.8915466699632</v>
      </c>
    </row>
    <row r="197" spans="1:5">
      <c r="A197">
        <v>195</v>
      </c>
      <c r="B197">
        <v>8056.006775620754</v>
      </c>
      <c r="C197">
        <v>10761.86659295511</v>
      </c>
      <c r="D197">
        <v>1329.935150437379</v>
      </c>
      <c r="E197">
        <v>278.9312589693838</v>
      </c>
    </row>
    <row r="198" spans="1:5">
      <c r="A198">
        <v>196</v>
      </c>
      <c r="B198">
        <v>8056.006775620754</v>
      </c>
      <c r="C198">
        <v>10761.86659295511</v>
      </c>
      <c r="D198">
        <v>1328.132948021125</v>
      </c>
      <c r="E198">
        <v>277.1290565531259</v>
      </c>
    </row>
    <row r="199" spans="1:5">
      <c r="A199">
        <v>197</v>
      </c>
      <c r="B199">
        <v>8056.006775620754</v>
      </c>
      <c r="C199">
        <v>10761.86659295511</v>
      </c>
      <c r="D199">
        <v>1326.56242071062</v>
      </c>
      <c r="E199">
        <v>275.5585292426223</v>
      </c>
    </row>
    <row r="200" spans="1:5">
      <c r="A200">
        <v>198</v>
      </c>
      <c r="B200">
        <v>8056.006775620754</v>
      </c>
      <c r="C200">
        <v>10761.86659295511</v>
      </c>
      <c r="D200">
        <v>1323.558828104462</v>
      </c>
      <c r="E200">
        <v>272.5549366364642</v>
      </c>
    </row>
    <row r="201" spans="1:5">
      <c r="A201">
        <v>199</v>
      </c>
      <c r="B201">
        <v>8056.006775620754</v>
      </c>
      <c r="C201">
        <v>10761.86659295511</v>
      </c>
      <c r="D201">
        <v>1321.907901040107</v>
      </c>
      <c r="E201">
        <v>270.9040095721112</v>
      </c>
    </row>
    <row r="202" spans="1:5">
      <c r="A202">
        <v>200</v>
      </c>
      <c r="B202">
        <v>8056.006775620754</v>
      </c>
      <c r="C202">
        <v>10761.86659295511</v>
      </c>
      <c r="D202">
        <v>1321.49901818793</v>
      </c>
      <c r="E202">
        <v>270.4951267199345</v>
      </c>
    </row>
    <row r="203" spans="1:5">
      <c r="A203">
        <v>201</v>
      </c>
      <c r="B203">
        <v>8056.006775620754</v>
      </c>
      <c r="C203">
        <v>10761.86659295511</v>
      </c>
      <c r="D203">
        <v>1321.692616221117</v>
      </c>
      <c r="E203">
        <v>270.6887247531202</v>
      </c>
    </row>
    <row r="204" spans="1:5">
      <c r="A204">
        <v>202</v>
      </c>
      <c r="B204">
        <v>8056.006775620754</v>
      </c>
      <c r="C204">
        <v>10761.86659295511</v>
      </c>
      <c r="D204">
        <v>1318.882446694269</v>
      </c>
      <c r="E204">
        <v>267.8785552262695</v>
      </c>
    </row>
    <row r="205" spans="1:5">
      <c r="A205">
        <v>203</v>
      </c>
      <c r="B205">
        <v>8056.006775620754</v>
      </c>
      <c r="C205">
        <v>10761.86659295511</v>
      </c>
      <c r="D205">
        <v>1316.94862765781</v>
      </c>
      <c r="E205">
        <v>265.9447361898092</v>
      </c>
    </row>
    <row r="206" spans="1:5">
      <c r="A206">
        <v>204</v>
      </c>
      <c r="B206">
        <v>8056.006775620754</v>
      </c>
      <c r="C206">
        <v>10761.86659295511</v>
      </c>
      <c r="D206">
        <v>1313.497445234803</v>
      </c>
      <c r="E206">
        <v>262.4935537668026</v>
      </c>
    </row>
    <row r="207" spans="1:5">
      <c r="A207">
        <v>205</v>
      </c>
      <c r="B207">
        <v>8056.006775620754</v>
      </c>
      <c r="C207">
        <v>10761.86659295511</v>
      </c>
      <c r="D207">
        <v>1311.534634902338</v>
      </c>
      <c r="E207">
        <v>260.5307434343395</v>
      </c>
    </row>
    <row r="208" spans="1:5">
      <c r="A208">
        <v>206</v>
      </c>
      <c r="B208">
        <v>8056.006775620754</v>
      </c>
      <c r="C208">
        <v>10761.86659295511</v>
      </c>
      <c r="D208">
        <v>1309.288940183469</v>
      </c>
      <c r="E208">
        <v>258.2850487154681</v>
      </c>
    </row>
    <row r="209" spans="1:5">
      <c r="A209">
        <v>207</v>
      </c>
      <c r="B209">
        <v>8056.006775620754</v>
      </c>
      <c r="C209">
        <v>10761.86659295511</v>
      </c>
      <c r="D209">
        <v>1308.371120796216</v>
      </c>
      <c r="E209">
        <v>257.3672293282185</v>
      </c>
    </row>
    <row r="210" spans="1:5">
      <c r="A210">
        <v>208</v>
      </c>
      <c r="B210">
        <v>8056.006775620754</v>
      </c>
      <c r="C210">
        <v>10761.86659295511</v>
      </c>
      <c r="D210">
        <v>1306.455472948689</v>
      </c>
      <c r="E210">
        <v>255.4515814806908</v>
      </c>
    </row>
    <row r="211" spans="1:5">
      <c r="A211">
        <v>209</v>
      </c>
      <c r="B211">
        <v>8056.006775620754</v>
      </c>
      <c r="C211">
        <v>10761.86659295511</v>
      </c>
      <c r="D211">
        <v>1304.426555339458</v>
      </c>
      <c r="E211">
        <v>253.4226638714582</v>
      </c>
    </row>
    <row r="212" spans="1:5">
      <c r="A212">
        <v>210</v>
      </c>
      <c r="B212">
        <v>8056.006775620754</v>
      </c>
      <c r="C212">
        <v>10761.86659295511</v>
      </c>
      <c r="D212">
        <v>1303.446835554629</v>
      </c>
      <c r="E212">
        <v>252.4429440866332</v>
      </c>
    </row>
    <row r="213" spans="1:5">
      <c r="A213">
        <v>211</v>
      </c>
      <c r="B213">
        <v>8056.006775620754</v>
      </c>
      <c r="C213">
        <v>10761.86659295511</v>
      </c>
      <c r="D213">
        <v>1303.577276132356</v>
      </c>
      <c r="E213">
        <v>252.5733846643532</v>
      </c>
    </row>
    <row r="214" spans="1:5">
      <c r="A214">
        <v>212</v>
      </c>
      <c r="B214">
        <v>8056.006775620754</v>
      </c>
      <c r="C214">
        <v>10761.86659295511</v>
      </c>
      <c r="D214">
        <v>1303.673038901701</v>
      </c>
      <c r="E214">
        <v>252.6691474337022</v>
      </c>
    </row>
    <row r="215" spans="1:5">
      <c r="A215">
        <v>213</v>
      </c>
      <c r="B215">
        <v>8056.006775620754</v>
      </c>
      <c r="C215">
        <v>10761.86659295511</v>
      </c>
      <c r="D215">
        <v>1300.793977884284</v>
      </c>
      <c r="E215">
        <v>249.7900864162854</v>
      </c>
    </row>
    <row r="216" spans="1:5">
      <c r="A216">
        <v>214</v>
      </c>
      <c r="B216">
        <v>8056.006775620754</v>
      </c>
      <c r="C216">
        <v>10761.86659295511</v>
      </c>
      <c r="D216">
        <v>1298.103162991309</v>
      </c>
      <c r="E216">
        <v>247.0992715233102</v>
      </c>
    </row>
    <row r="217" spans="1:5">
      <c r="A217">
        <v>215</v>
      </c>
      <c r="B217">
        <v>8056.006775620754</v>
      </c>
      <c r="C217">
        <v>10761.86659295511</v>
      </c>
      <c r="D217">
        <v>1296.692269208873</v>
      </c>
      <c r="E217">
        <v>245.6883777408736</v>
      </c>
    </row>
    <row r="218" spans="1:5">
      <c r="A218">
        <v>216</v>
      </c>
      <c r="B218">
        <v>8056.006775620754</v>
      </c>
      <c r="C218">
        <v>10761.86659295511</v>
      </c>
      <c r="D218">
        <v>1295.532948822704</v>
      </c>
      <c r="E218">
        <v>244.5290573547036</v>
      </c>
    </row>
    <row r="219" spans="1:5">
      <c r="A219">
        <v>217</v>
      </c>
      <c r="B219">
        <v>8056.006775620754</v>
      </c>
      <c r="C219">
        <v>10761.86659295511</v>
      </c>
      <c r="D219">
        <v>1294.134511648673</v>
      </c>
      <c r="E219">
        <v>243.1306201806712</v>
      </c>
    </row>
    <row r="220" spans="1:5">
      <c r="A220">
        <v>218</v>
      </c>
      <c r="B220">
        <v>8056.006775620754</v>
      </c>
      <c r="C220">
        <v>10761.86659295511</v>
      </c>
      <c r="D220">
        <v>1291.553946890728</v>
      </c>
      <c r="E220">
        <v>240.5500554227279</v>
      </c>
    </row>
    <row r="221" spans="1:5">
      <c r="A221">
        <v>219</v>
      </c>
      <c r="B221">
        <v>8056.006775620754</v>
      </c>
      <c r="C221">
        <v>10761.86659295511</v>
      </c>
      <c r="D221">
        <v>1289.833378386646</v>
      </c>
      <c r="E221">
        <v>238.8294869186469</v>
      </c>
    </row>
    <row r="222" spans="1:5">
      <c r="A222">
        <v>220</v>
      </c>
      <c r="B222">
        <v>8056.006775620754</v>
      </c>
      <c r="C222">
        <v>10761.86659295511</v>
      </c>
      <c r="D222">
        <v>1288.705141802952</v>
      </c>
      <c r="E222">
        <v>237.7012503349542</v>
      </c>
    </row>
    <row r="223" spans="1:5">
      <c r="A223">
        <v>221</v>
      </c>
      <c r="B223">
        <v>8056.006775620754</v>
      </c>
      <c r="C223">
        <v>10761.86659295511</v>
      </c>
      <c r="D223">
        <v>1288.602418291756</v>
      </c>
      <c r="E223">
        <v>237.5985268237582</v>
      </c>
    </row>
    <row r="224" spans="1:5">
      <c r="A224">
        <v>222</v>
      </c>
      <c r="B224">
        <v>8056.006775620754</v>
      </c>
      <c r="C224">
        <v>10761.86659295511</v>
      </c>
      <c r="D224">
        <v>1286.579224383308</v>
      </c>
      <c r="E224">
        <v>235.575332915311</v>
      </c>
    </row>
    <row r="225" spans="1:5">
      <c r="A225">
        <v>223</v>
      </c>
      <c r="B225">
        <v>8056.006775620754</v>
      </c>
      <c r="C225">
        <v>10761.86659295511</v>
      </c>
      <c r="D225">
        <v>1285.551517767718</v>
      </c>
      <c r="E225">
        <v>234.5476262997237</v>
      </c>
    </row>
    <row r="226" spans="1:5">
      <c r="A226">
        <v>224</v>
      </c>
      <c r="B226">
        <v>8056.006775620754</v>
      </c>
      <c r="C226">
        <v>10761.86659295511</v>
      </c>
      <c r="D226">
        <v>1283.317545871967</v>
      </c>
      <c r="E226">
        <v>232.3136544039691</v>
      </c>
    </row>
    <row r="227" spans="1:5">
      <c r="A227">
        <v>225</v>
      </c>
      <c r="B227">
        <v>8056.006775620754</v>
      </c>
      <c r="C227">
        <v>10761.86659295511</v>
      </c>
      <c r="D227">
        <v>1282.633520607373</v>
      </c>
      <c r="E227">
        <v>231.629629139376</v>
      </c>
    </row>
    <row r="228" spans="1:5">
      <c r="A228">
        <v>226</v>
      </c>
      <c r="B228">
        <v>8056.006775620754</v>
      </c>
      <c r="C228">
        <v>10761.86659295511</v>
      </c>
      <c r="D228">
        <v>1280.514569921364</v>
      </c>
      <c r="E228">
        <v>229.510678453369</v>
      </c>
    </row>
    <row r="229" spans="1:5">
      <c r="A229">
        <v>227</v>
      </c>
      <c r="B229">
        <v>8056.006775620754</v>
      </c>
      <c r="C229">
        <v>10761.86659295511</v>
      </c>
      <c r="D229">
        <v>1279.171938164409</v>
      </c>
      <c r="E229">
        <v>228.1680466964131</v>
      </c>
    </row>
    <row r="230" spans="1:5">
      <c r="A230">
        <v>228</v>
      </c>
      <c r="B230">
        <v>8056.006775620754</v>
      </c>
      <c r="C230">
        <v>10761.86659295511</v>
      </c>
      <c r="D230">
        <v>1276.937408834242</v>
      </c>
      <c r="E230">
        <v>225.933517366243</v>
      </c>
    </row>
    <row r="231" spans="1:5">
      <c r="A231">
        <v>229</v>
      </c>
      <c r="B231">
        <v>8056.006775620754</v>
      </c>
      <c r="C231">
        <v>10761.86659295511</v>
      </c>
      <c r="D231">
        <v>1275.917826146035</v>
      </c>
      <c r="E231">
        <v>224.9139346780394</v>
      </c>
    </row>
    <row r="232" spans="1:5">
      <c r="A232">
        <v>230</v>
      </c>
      <c r="B232">
        <v>8056.006775620754</v>
      </c>
      <c r="C232">
        <v>10761.86659295511</v>
      </c>
      <c r="D232">
        <v>1273.752858744039</v>
      </c>
      <c r="E232">
        <v>222.7489672760417</v>
      </c>
    </row>
    <row r="233" spans="1:5">
      <c r="A233">
        <v>231</v>
      </c>
      <c r="B233">
        <v>8056.006775620754</v>
      </c>
      <c r="C233">
        <v>10761.86659295511</v>
      </c>
      <c r="D233">
        <v>1272.355057415976</v>
      </c>
      <c r="E233">
        <v>221.3511659479804</v>
      </c>
    </row>
    <row r="234" spans="1:5">
      <c r="A234">
        <v>232</v>
      </c>
      <c r="B234">
        <v>8056.006775620754</v>
      </c>
      <c r="C234">
        <v>10761.86659295511</v>
      </c>
      <c r="D234">
        <v>1271.318059359572</v>
      </c>
      <c r="E234">
        <v>220.3141678915746</v>
      </c>
    </row>
    <row r="235" spans="1:5">
      <c r="A235">
        <v>233</v>
      </c>
      <c r="B235">
        <v>8056.006775620754</v>
      </c>
      <c r="C235">
        <v>10761.86659295511</v>
      </c>
      <c r="D235">
        <v>1269.449774634225</v>
      </c>
      <c r="E235">
        <v>218.4458831662262</v>
      </c>
    </row>
    <row r="236" spans="1:5">
      <c r="A236">
        <v>234</v>
      </c>
      <c r="B236">
        <v>8056.006775620754</v>
      </c>
      <c r="C236">
        <v>10761.86659295511</v>
      </c>
      <c r="D236">
        <v>1267.497680955931</v>
      </c>
      <c r="E236">
        <v>216.4937894879313</v>
      </c>
    </row>
    <row r="237" spans="1:5">
      <c r="A237">
        <v>235</v>
      </c>
      <c r="B237">
        <v>8056.006775620754</v>
      </c>
      <c r="C237">
        <v>10761.86659295511</v>
      </c>
      <c r="D237">
        <v>1266.459967880159</v>
      </c>
      <c r="E237">
        <v>215.4560764121616</v>
      </c>
    </row>
    <row r="238" spans="1:5">
      <c r="A238">
        <v>236</v>
      </c>
      <c r="B238">
        <v>8056.006775620754</v>
      </c>
      <c r="C238">
        <v>10761.86659295511</v>
      </c>
      <c r="D238">
        <v>1265.160635593727</v>
      </c>
      <c r="E238">
        <v>214.1567441257278</v>
      </c>
    </row>
    <row r="239" spans="1:5">
      <c r="A239">
        <v>237</v>
      </c>
      <c r="B239">
        <v>8056.006775620754</v>
      </c>
      <c r="C239">
        <v>10761.86659295511</v>
      </c>
      <c r="D239">
        <v>1263.892036295226</v>
      </c>
      <c r="E239">
        <v>212.8881448272236</v>
      </c>
    </row>
    <row r="240" spans="1:5">
      <c r="A240">
        <v>238</v>
      </c>
      <c r="B240">
        <v>8056.006775620754</v>
      </c>
      <c r="C240">
        <v>10761.86659295511</v>
      </c>
      <c r="D240">
        <v>1262.143849330548</v>
      </c>
      <c r="E240">
        <v>211.1399578625508</v>
      </c>
    </row>
    <row r="241" spans="1:5">
      <c r="A241">
        <v>239</v>
      </c>
      <c r="B241">
        <v>8056.006775620754</v>
      </c>
      <c r="C241">
        <v>10761.86659295511</v>
      </c>
      <c r="D241">
        <v>1261.160025723085</v>
      </c>
      <c r="E241">
        <v>210.1561342550879</v>
      </c>
    </row>
    <row r="242" spans="1:5">
      <c r="A242">
        <v>240</v>
      </c>
      <c r="B242">
        <v>8056.006775620754</v>
      </c>
      <c r="C242">
        <v>10761.86659295511</v>
      </c>
      <c r="D242">
        <v>1260.946501675196</v>
      </c>
      <c r="E242">
        <v>209.9426102072</v>
      </c>
    </row>
    <row r="243" spans="1:5">
      <c r="A243">
        <v>241</v>
      </c>
      <c r="B243">
        <v>8056.006775620754</v>
      </c>
      <c r="C243">
        <v>10761.86659295511</v>
      </c>
      <c r="D243">
        <v>1261.055849034156</v>
      </c>
      <c r="E243">
        <v>210.0519575661602</v>
      </c>
    </row>
    <row r="244" spans="1:5">
      <c r="A244">
        <v>242</v>
      </c>
      <c r="B244">
        <v>8056.006775620754</v>
      </c>
      <c r="C244">
        <v>10761.86659295511</v>
      </c>
      <c r="D244">
        <v>1259.437029621734</v>
      </c>
      <c r="E244">
        <v>208.4331381537351</v>
      </c>
    </row>
    <row r="245" spans="1:5">
      <c r="A245">
        <v>243</v>
      </c>
      <c r="B245">
        <v>8056.006775620754</v>
      </c>
      <c r="C245">
        <v>10761.86659295511</v>
      </c>
      <c r="D245">
        <v>1258.335865636692</v>
      </c>
      <c r="E245">
        <v>207.3319741686907</v>
      </c>
    </row>
    <row r="246" spans="1:5">
      <c r="A246">
        <v>244</v>
      </c>
      <c r="B246">
        <v>8056.006775620754</v>
      </c>
      <c r="C246">
        <v>10761.86659295511</v>
      </c>
      <c r="D246">
        <v>1256.226686838564</v>
      </c>
      <c r="E246">
        <v>205.2227953705658</v>
      </c>
    </row>
    <row r="247" spans="1:5">
      <c r="A247">
        <v>245</v>
      </c>
      <c r="B247">
        <v>8056.006775620754</v>
      </c>
      <c r="C247">
        <v>10761.86659295511</v>
      </c>
      <c r="D247">
        <v>1255.534079380225</v>
      </c>
      <c r="E247">
        <v>204.5301879122239</v>
      </c>
    </row>
    <row r="248" spans="1:5">
      <c r="A248">
        <v>246</v>
      </c>
      <c r="B248">
        <v>8056.006775620754</v>
      </c>
      <c r="C248">
        <v>10761.86659295511</v>
      </c>
      <c r="D248">
        <v>1253.941534932014</v>
      </c>
      <c r="E248">
        <v>202.9376434640178</v>
      </c>
    </row>
    <row r="249" spans="1:5">
      <c r="A249">
        <v>247</v>
      </c>
      <c r="B249">
        <v>8056.006775620754</v>
      </c>
      <c r="C249">
        <v>10761.86659295511</v>
      </c>
      <c r="D249">
        <v>1252.386931335355</v>
      </c>
      <c r="E249">
        <v>201.3830398673603</v>
      </c>
    </row>
    <row r="250" spans="1:5">
      <c r="A250">
        <v>248</v>
      </c>
      <c r="B250">
        <v>8056.006775620754</v>
      </c>
      <c r="C250">
        <v>10761.86659295511</v>
      </c>
      <c r="D250">
        <v>1251.608204697956</v>
      </c>
      <c r="E250">
        <v>200.60431322996</v>
      </c>
    </row>
    <row r="251" spans="1:5">
      <c r="A251">
        <v>249</v>
      </c>
      <c r="B251">
        <v>8056.006775620754</v>
      </c>
      <c r="C251">
        <v>10761.86659295511</v>
      </c>
      <c r="D251">
        <v>1250.308634421697</v>
      </c>
      <c r="E251">
        <v>199.3047429536987</v>
      </c>
    </row>
    <row r="252" spans="1:5">
      <c r="A252">
        <v>250</v>
      </c>
      <c r="B252">
        <v>8056.006775620754</v>
      </c>
      <c r="C252">
        <v>10761.86659295511</v>
      </c>
      <c r="D252">
        <v>1248.909144059276</v>
      </c>
      <c r="E252">
        <v>197.9052525912749</v>
      </c>
    </row>
    <row r="253" spans="1:5">
      <c r="A253">
        <v>251</v>
      </c>
      <c r="B253">
        <v>8056.006775620754</v>
      </c>
      <c r="C253">
        <v>10761.86659295511</v>
      </c>
      <c r="D253">
        <v>1247.385351511561</v>
      </c>
      <c r="E253">
        <v>196.3814600435649</v>
      </c>
    </row>
    <row r="254" spans="1:5">
      <c r="A254">
        <v>252</v>
      </c>
      <c r="B254">
        <v>8056.006775620754</v>
      </c>
      <c r="C254">
        <v>10761.86659295511</v>
      </c>
      <c r="D254">
        <v>1246.670590858774</v>
      </c>
      <c r="E254">
        <v>195.6666993907772</v>
      </c>
    </row>
    <row r="255" spans="1:5">
      <c r="A255">
        <v>253</v>
      </c>
      <c r="B255">
        <v>8056.006775620754</v>
      </c>
      <c r="C255">
        <v>10761.86659295511</v>
      </c>
      <c r="D255">
        <v>1245.503638075359</v>
      </c>
      <c r="E255">
        <v>194.4997466073585</v>
      </c>
    </row>
    <row r="256" spans="1:5">
      <c r="A256">
        <v>254</v>
      </c>
      <c r="B256">
        <v>8056.006775620754</v>
      </c>
      <c r="C256">
        <v>10761.86659295511</v>
      </c>
      <c r="D256">
        <v>1243.771814355526</v>
      </c>
      <c r="E256">
        <v>192.7679228875298</v>
      </c>
    </row>
    <row r="257" spans="1:5">
      <c r="A257">
        <v>255</v>
      </c>
      <c r="B257">
        <v>8056.006775620754</v>
      </c>
      <c r="C257">
        <v>10761.86659295511</v>
      </c>
      <c r="D257">
        <v>1243.375120487824</v>
      </c>
      <c r="E257">
        <v>192.3712290198276</v>
      </c>
    </row>
    <row r="258" spans="1:5">
      <c r="A258">
        <v>256</v>
      </c>
      <c r="B258">
        <v>8056.006775620754</v>
      </c>
      <c r="C258">
        <v>10761.86659295511</v>
      </c>
      <c r="D258">
        <v>1242.190405788121</v>
      </c>
      <c r="E258">
        <v>191.1865143201211</v>
      </c>
    </row>
    <row r="259" spans="1:5">
      <c r="A259">
        <v>257</v>
      </c>
      <c r="B259">
        <v>8056.006775620754</v>
      </c>
      <c r="C259">
        <v>10761.86659295511</v>
      </c>
      <c r="D259">
        <v>1241.196655201589</v>
      </c>
      <c r="E259">
        <v>190.1927637335925</v>
      </c>
    </row>
    <row r="260" spans="1:5">
      <c r="A260">
        <v>258</v>
      </c>
      <c r="B260">
        <v>8056.006775620754</v>
      </c>
      <c r="C260">
        <v>10761.86659295511</v>
      </c>
      <c r="D260">
        <v>1240.374010474401</v>
      </c>
      <c r="E260">
        <v>189.3701190064061</v>
      </c>
    </row>
    <row r="261" spans="1:5">
      <c r="A261">
        <v>259</v>
      </c>
      <c r="B261">
        <v>8056.006775620754</v>
      </c>
      <c r="C261">
        <v>10761.86659295511</v>
      </c>
      <c r="D261">
        <v>1238.844383775172</v>
      </c>
      <c r="E261">
        <v>187.8404923071723</v>
      </c>
    </row>
    <row r="262" spans="1:5">
      <c r="A262">
        <v>260</v>
      </c>
      <c r="B262">
        <v>8056.006775620754</v>
      </c>
      <c r="C262">
        <v>10761.86659295511</v>
      </c>
      <c r="D262">
        <v>1237.770135489816</v>
      </c>
      <c r="E262">
        <v>186.7662440218195</v>
      </c>
    </row>
    <row r="263" spans="1:5">
      <c r="A263">
        <v>261</v>
      </c>
      <c r="B263">
        <v>8056.006775620754</v>
      </c>
      <c r="C263">
        <v>10761.86659295511</v>
      </c>
      <c r="D263">
        <v>1237.086830054452</v>
      </c>
      <c r="E263">
        <v>186.082938586453</v>
      </c>
    </row>
    <row r="264" spans="1:5">
      <c r="A264">
        <v>262</v>
      </c>
      <c r="B264">
        <v>8056.006775620754</v>
      </c>
      <c r="C264">
        <v>10761.86659295511</v>
      </c>
      <c r="D264">
        <v>1237.023138517071</v>
      </c>
      <c r="E264">
        <v>186.0192470490752</v>
      </c>
    </row>
    <row r="265" spans="1:5">
      <c r="A265">
        <v>263</v>
      </c>
      <c r="B265">
        <v>8056.006775620754</v>
      </c>
      <c r="C265">
        <v>10761.86659295511</v>
      </c>
      <c r="D265">
        <v>1235.774257906553</v>
      </c>
      <c r="E265">
        <v>184.7703664385558</v>
      </c>
    </row>
    <row r="266" spans="1:5">
      <c r="A266">
        <v>264</v>
      </c>
      <c r="B266">
        <v>8056.006775620754</v>
      </c>
      <c r="C266">
        <v>10761.86659295511</v>
      </c>
      <c r="D266">
        <v>1235.155394672104</v>
      </c>
      <c r="E266">
        <v>184.1515032041052</v>
      </c>
    </row>
    <row r="267" spans="1:5">
      <c r="A267">
        <v>265</v>
      </c>
      <c r="B267">
        <v>8056.006775620754</v>
      </c>
      <c r="C267">
        <v>10761.86659295511</v>
      </c>
      <c r="D267">
        <v>1233.703378945717</v>
      </c>
      <c r="E267">
        <v>182.6994874777193</v>
      </c>
    </row>
    <row r="268" spans="1:5">
      <c r="A268">
        <v>266</v>
      </c>
      <c r="B268">
        <v>8056.006775620754</v>
      </c>
      <c r="C268">
        <v>10761.86659295511</v>
      </c>
      <c r="D268">
        <v>1232.522991086666</v>
      </c>
      <c r="E268">
        <v>181.5190996186678</v>
      </c>
    </row>
    <row r="269" spans="1:5">
      <c r="A269">
        <v>267</v>
      </c>
      <c r="B269">
        <v>8056.006775620754</v>
      </c>
      <c r="C269">
        <v>10761.86659295511</v>
      </c>
      <c r="D269">
        <v>1231.605936569181</v>
      </c>
      <c r="E269">
        <v>180.6020451011806</v>
      </c>
    </row>
    <row r="270" spans="1:5">
      <c r="A270">
        <v>268</v>
      </c>
      <c r="B270">
        <v>8056.006775620754</v>
      </c>
      <c r="C270">
        <v>10761.86659295511</v>
      </c>
      <c r="D270">
        <v>1230.180434858915</v>
      </c>
      <c r="E270">
        <v>179.1765433909169</v>
      </c>
    </row>
    <row r="271" spans="1:5">
      <c r="A271">
        <v>269</v>
      </c>
      <c r="B271">
        <v>8056.006775620754</v>
      </c>
      <c r="C271">
        <v>10761.86659295511</v>
      </c>
      <c r="D271">
        <v>1229.475999890692</v>
      </c>
      <c r="E271">
        <v>178.4721084226947</v>
      </c>
    </row>
    <row r="272" spans="1:5">
      <c r="A272">
        <v>270</v>
      </c>
      <c r="B272">
        <v>8056.006775620754</v>
      </c>
      <c r="C272">
        <v>10761.86659295511</v>
      </c>
      <c r="D272">
        <v>1228.076235829375</v>
      </c>
      <c r="E272">
        <v>177.0723443613765</v>
      </c>
    </row>
    <row r="273" spans="1:5">
      <c r="A273">
        <v>271</v>
      </c>
      <c r="B273">
        <v>8056.006775620754</v>
      </c>
      <c r="C273">
        <v>10761.86659295511</v>
      </c>
      <c r="D273">
        <v>1227.117951594896</v>
      </c>
      <c r="E273">
        <v>176.114060126896</v>
      </c>
    </row>
    <row r="274" spans="1:5">
      <c r="A274">
        <v>272</v>
      </c>
      <c r="B274">
        <v>8056.006775620754</v>
      </c>
      <c r="C274">
        <v>10761.86659295511</v>
      </c>
      <c r="D274">
        <v>1226.426952845864</v>
      </c>
      <c r="E274">
        <v>175.4230613778661</v>
      </c>
    </row>
    <row r="275" spans="1:5">
      <c r="A275">
        <v>273</v>
      </c>
      <c r="B275">
        <v>8056.006775620754</v>
      </c>
      <c r="C275">
        <v>10761.86659295511</v>
      </c>
      <c r="D275">
        <v>1225.228062687575</v>
      </c>
      <c r="E275">
        <v>174.2241712195771</v>
      </c>
    </row>
    <row r="276" spans="1:5">
      <c r="A276">
        <v>274</v>
      </c>
      <c r="B276">
        <v>8056.006775620754</v>
      </c>
      <c r="C276">
        <v>10761.86659295511</v>
      </c>
      <c r="D276">
        <v>1223.967254402759</v>
      </c>
      <c r="E276">
        <v>172.9633629347603</v>
      </c>
    </row>
    <row r="277" spans="1:5">
      <c r="A277">
        <v>275</v>
      </c>
      <c r="B277">
        <v>8056.006775620754</v>
      </c>
      <c r="C277">
        <v>10761.86659295511</v>
      </c>
      <c r="D277">
        <v>1223.136863345265</v>
      </c>
      <c r="E277">
        <v>172.1329718772653</v>
      </c>
    </row>
    <row r="278" spans="1:5">
      <c r="A278">
        <v>276</v>
      </c>
      <c r="B278">
        <v>8056.006775620754</v>
      </c>
      <c r="C278">
        <v>10761.86659295511</v>
      </c>
      <c r="D278">
        <v>1222.230244004451</v>
      </c>
      <c r="E278">
        <v>171.2263525364517</v>
      </c>
    </row>
    <row r="279" spans="1:5">
      <c r="A279">
        <v>277</v>
      </c>
      <c r="B279">
        <v>8056.006775620754</v>
      </c>
      <c r="C279">
        <v>10761.86659295511</v>
      </c>
      <c r="D279">
        <v>1221.431598779218</v>
      </c>
      <c r="E279">
        <v>170.4277073112188</v>
      </c>
    </row>
    <row r="280" spans="1:5">
      <c r="A280">
        <v>278</v>
      </c>
      <c r="B280">
        <v>8056.006775620754</v>
      </c>
      <c r="C280">
        <v>10761.86659295511</v>
      </c>
      <c r="D280">
        <v>1220.489985427225</v>
      </c>
      <c r="E280">
        <v>169.4860939592249</v>
      </c>
    </row>
    <row r="281" spans="1:5">
      <c r="A281">
        <v>279</v>
      </c>
      <c r="B281">
        <v>8056.006775620754</v>
      </c>
      <c r="C281">
        <v>10761.86659295511</v>
      </c>
      <c r="D281">
        <v>1219.608705815652</v>
      </c>
      <c r="E281">
        <v>168.6048143476544</v>
      </c>
    </row>
    <row r="282" spans="1:5">
      <c r="A282">
        <v>280</v>
      </c>
      <c r="B282">
        <v>8056.006775620754</v>
      </c>
      <c r="C282">
        <v>10761.86659295511</v>
      </c>
      <c r="D282">
        <v>1218.466716981761</v>
      </c>
      <c r="E282">
        <v>167.4628255137611</v>
      </c>
    </row>
    <row r="283" spans="1:5">
      <c r="A283">
        <v>281</v>
      </c>
      <c r="B283">
        <v>8056.006775620754</v>
      </c>
      <c r="C283">
        <v>10761.86659295511</v>
      </c>
      <c r="D283">
        <v>1217.753300886112</v>
      </c>
      <c r="E283">
        <v>166.7494094181137</v>
      </c>
    </row>
    <row r="284" spans="1:5">
      <c r="A284">
        <v>282</v>
      </c>
      <c r="B284">
        <v>8056.006775620754</v>
      </c>
      <c r="C284">
        <v>10761.86659295511</v>
      </c>
      <c r="D284">
        <v>1217.563668985835</v>
      </c>
      <c r="E284">
        <v>166.5597775178369</v>
      </c>
    </row>
    <row r="285" spans="1:5">
      <c r="A285">
        <v>283</v>
      </c>
      <c r="B285">
        <v>8056.006775620754</v>
      </c>
      <c r="C285">
        <v>10761.86659295511</v>
      </c>
      <c r="D285">
        <v>1217.627148428557</v>
      </c>
      <c r="E285">
        <v>166.6232569605579</v>
      </c>
    </row>
    <row r="286" spans="1:5">
      <c r="A286">
        <v>284</v>
      </c>
      <c r="B286">
        <v>8056.006775620754</v>
      </c>
      <c r="C286">
        <v>10761.86659295511</v>
      </c>
      <c r="D286">
        <v>1216.536414051095</v>
      </c>
      <c r="E286">
        <v>165.5325225830971</v>
      </c>
    </row>
    <row r="287" spans="1:5">
      <c r="A287">
        <v>285</v>
      </c>
      <c r="B287">
        <v>8056.006775620754</v>
      </c>
      <c r="C287">
        <v>10761.86659295511</v>
      </c>
      <c r="D287">
        <v>1215.384530938772</v>
      </c>
      <c r="E287">
        <v>164.3806394707746</v>
      </c>
    </row>
    <row r="288" spans="1:5">
      <c r="A288">
        <v>286</v>
      </c>
      <c r="B288">
        <v>8056.006775620754</v>
      </c>
      <c r="C288">
        <v>10761.86659295511</v>
      </c>
      <c r="D288">
        <v>1214.296426671465</v>
      </c>
      <c r="E288">
        <v>163.2925352034638</v>
      </c>
    </row>
    <row r="289" spans="1:5">
      <c r="A289">
        <v>287</v>
      </c>
      <c r="B289">
        <v>8056.006775620754</v>
      </c>
      <c r="C289">
        <v>10761.86659295511</v>
      </c>
      <c r="D289">
        <v>1213.240761420253</v>
      </c>
      <c r="E289">
        <v>162.2368699522548</v>
      </c>
    </row>
    <row r="290" spans="1:5">
      <c r="A290">
        <v>288</v>
      </c>
      <c r="B290">
        <v>8056.006775620754</v>
      </c>
      <c r="C290">
        <v>10761.86659295511</v>
      </c>
      <c r="D290">
        <v>1212.654518340056</v>
      </c>
      <c r="E290">
        <v>161.6506268720594</v>
      </c>
    </row>
    <row r="291" spans="1:5">
      <c r="A291">
        <v>289</v>
      </c>
      <c r="B291">
        <v>8056.006775620754</v>
      </c>
      <c r="C291">
        <v>10761.86659295511</v>
      </c>
      <c r="D291">
        <v>1211.795010318803</v>
      </c>
      <c r="E291">
        <v>160.7911188508057</v>
      </c>
    </row>
    <row r="292" spans="1:5">
      <c r="A292">
        <v>290</v>
      </c>
      <c r="B292">
        <v>8056.006775620754</v>
      </c>
      <c r="C292">
        <v>10761.86659295511</v>
      </c>
      <c r="D292">
        <v>1210.835178088267</v>
      </c>
      <c r="E292">
        <v>159.8312866202716</v>
      </c>
    </row>
    <row r="293" spans="1:5">
      <c r="A293">
        <v>291</v>
      </c>
      <c r="B293">
        <v>8056.006775620754</v>
      </c>
      <c r="C293">
        <v>10761.86659295511</v>
      </c>
      <c r="D293">
        <v>1209.811614607638</v>
      </c>
      <c r="E293">
        <v>158.8077231396393</v>
      </c>
    </row>
    <row r="294" spans="1:5">
      <c r="A294">
        <v>292</v>
      </c>
      <c r="B294">
        <v>8056.006775620754</v>
      </c>
      <c r="C294">
        <v>10761.86659295511</v>
      </c>
      <c r="D294">
        <v>1209.324286422797</v>
      </c>
      <c r="E294">
        <v>158.3203949547964</v>
      </c>
    </row>
    <row r="295" spans="1:5">
      <c r="A295">
        <v>293</v>
      </c>
      <c r="B295">
        <v>8056.006775620754</v>
      </c>
      <c r="C295">
        <v>10761.86659295511</v>
      </c>
      <c r="D295">
        <v>1208.541928593871</v>
      </c>
      <c r="E295">
        <v>157.538037125871</v>
      </c>
    </row>
    <row r="296" spans="1:5">
      <c r="A296">
        <v>294</v>
      </c>
      <c r="B296">
        <v>8056.006775620754</v>
      </c>
      <c r="C296">
        <v>10761.86659295511</v>
      </c>
      <c r="D296">
        <v>1207.372320255762</v>
      </c>
      <c r="E296">
        <v>156.3684287877643</v>
      </c>
    </row>
    <row r="297" spans="1:5">
      <c r="A297">
        <v>295</v>
      </c>
      <c r="B297">
        <v>8056.006775620754</v>
      </c>
      <c r="C297">
        <v>10761.86659295511</v>
      </c>
      <c r="D297">
        <v>1206.68162886488</v>
      </c>
      <c r="E297">
        <v>155.6777373968855</v>
      </c>
    </row>
    <row r="298" spans="1:5">
      <c r="A298">
        <v>296</v>
      </c>
      <c r="B298">
        <v>8056.006775620754</v>
      </c>
      <c r="C298">
        <v>10761.86659295511</v>
      </c>
      <c r="D298">
        <v>1206.037726612235</v>
      </c>
      <c r="E298">
        <v>155.0338351442363</v>
      </c>
    </row>
    <row r="299" spans="1:5">
      <c r="A299">
        <v>297</v>
      </c>
      <c r="B299">
        <v>8056.006775620754</v>
      </c>
      <c r="C299">
        <v>10761.86659295511</v>
      </c>
      <c r="D299">
        <v>1205.702229116138</v>
      </c>
      <c r="E299">
        <v>154.6983376481385</v>
      </c>
    </row>
    <row r="300" spans="1:5">
      <c r="A300">
        <v>298</v>
      </c>
      <c r="B300">
        <v>8056.006775620754</v>
      </c>
      <c r="C300">
        <v>10761.86659295511</v>
      </c>
      <c r="D300">
        <v>1204.884750479517</v>
      </c>
      <c r="E300">
        <v>153.8808590115171</v>
      </c>
    </row>
    <row r="301" spans="1:5">
      <c r="A301">
        <v>299</v>
      </c>
      <c r="B301">
        <v>8056.006775620754</v>
      </c>
      <c r="C301">
        <v>10761.86659295511</v>
      </c>
      <c r="D301">
        <v>1204.19867922615</v>
      </c>
      <c r="E301">
        <v>153.1947877581519</v>
      </c>
    </row>
    <row r="302" spans="1:5">
      <c r="A302">
        <v>300</v>
      </c>
      <c r="B302">
        <v>8056.006775620754</v>
      </c>
      <c r="C302">
        <v>10761.86659295511</v>
      </c>
      <c r="D302">
        <v>1203.639444972777</v>
      </c>
      <c r="E302">
        <v>152.6355535047762</v>
      </c>
    </row>
    <row r="303" spans="1:5">
      <c r="A303">
        <v>301</v>
      </c>
      <c r="B303">
        <v>8056.006775620754</v>
      </c>
      <c r="C303">
        <v>10761.86659295511</v>
      </c>
      <c r="D303">
        <v>1202.609796604369</v>
      </c>
      <c r="E303">
        <v>151.6059051363708</v>
      </c>
    </row>
    <row r="304" spans="1:5">
      <c r="A304">
        <v>302</v>
      </c>
      <c r="B304">
        <v>8056.006775620754</v>
      </c>
      <c r="C304">
        <v>10761.86659295511</v>
      </c>
      <c r="D304">
        <v>1202.163567021761</v>
      </c>
      <c r="E304">
        <v>151.1596755537644</v>
      </c>
    </row>
    <row r="305" spans="1:5">
      <c r="A305">
        <v>303</v>
      </c>
      <c r="B305">
        <v>8056.006775620754</v>
      </c>
      <c r="C305">
        <v>10761.86659295511</v>
      </c>
      <c r="D305">
        <v>1201.518624186112</v>
      </c>
      <c r="E305">
        <v>150.5147327181151</v>
      </c>
    </row>
    <row r="306" spans="1:5">
      <c r="A306">
        <v>304</v>
      </c>
      <c r="B306">
        <v>8056.006775620754</v>
      </c>
      <c r="C306">
        <v>10761.86659295511</v>
      </c>
      <c r="D306">
        <v>1200.765223254057</v>
      </c>
      <c r="E306">
        <v>149.7613317860622</v>
      </c>
    </row>
    <row r="307" spans="1:5">
      <c r="A307">
        <v>305</v>
      </c>
      <c r="B307">
        <v>8056.006775620754</v>
      </c>
      <c r="C307">
        <v>10761.86659295511</v>
      </c>
      <c r="D307">
        <v>1199.910661469987</v>
      </c>
      <c r="E307">
        <v>148.9067700019865</v>
      </c>
    </row>
    <row r="308" spans="1:5">
      <c r="A308">
        <v>306</v>
      </c>
      <c r="B308">
        <v>8056.006775620754</v>
      </c>
      <c r="C308">
        <v>10761.86659295511</v>
      </c>
      <c r="D308">
        <v>1199.135681253196</v>
      </c>
      <c r="E308">
        <v>148.1317897851969</v>
      </c>
    </row>
    <row r="309" spans="1:5">
      <c r="A309">
        <v>307</v>
      </c>
      <c r="B309">
        <v>8056.006775620754</v>
      </c>
      <c r="C309">
        <v>10761.86659295511</v>
      </c>
      <c r="D309">
        <v>1198.538097561429</v>
      </c>
      <c r="E309">
        <v>147.5342060934275</v>
      </c>
    </row>
    <row r="310" spans="1:5">
      <c r="A310">
        <v>308</v>
      </c>
      <c r="B310">
        <v>8056.006775620754</v>
      </c>
      <c r="C310">
        <v>10761.86659295511</v>
      </c>
      <c r="D310">
        <v>1197.636176691144</v>
      </c>
      <c r="E310">
        <v>146.6322852231414</v>
      </c>
    </row>
    <row r="311" spans="1:5">
      <c r="A311">
        <v>309</v>
      </c>
      <c r="B311">
        <v>8056.006775620754</v>
      </c>
      <c r="C311">
        <v>10761.86659295511</v>
      </c>
      <c r="D311">
        <v>1197.188219649866</v>
      </c>
      <c r="E311">
        <v>146.1843281818666</v>
      </c>
    </row>
    <row r="312" spans="1:5">
      <c r="A312">
        <v>310</v>
      </c>
      <c r="B312">
        <v>8056.006775620754</v>
      </c>
      <c r="C312">
        <v>10761.86659295511</v>
      </c>
      <c r="D312">
        <v>1196.274396510418</v>
      </c>
      <c r="E312">
        <v>145.2705050424173</v>
      </c>
    </row>
    <row r="313" spans="1:5">
      <c r="A313">
        <v>311</v>
      </c>
      <c r="B313">
        <v>8056.006775620754</v>
      </c>
      <c r="C313">
        <v>10761.86659295511</v>
      </c>
      <c r="D313">
        <v>1195.641040938562</v>
      </c>
      <c r="E313">
        <v>144.6371494705637</v>
      </c>
    </row>
    <row r="314" spans="1:5">
      <c r="A314">
        <v>312</v>
      </c>
      <c r="B314">
        <v>8056.006775620754</v>
      </c>
      <c r="C314">
        <v>10761.86659295511</v>
      </c>
      <c r="D314">
        <v>1195.208170737315</v>
      </c>
      <c r="E314">
        <v>144.2042792693147</v>
      </c>
    </row>
    <row r="315" spans="1:5">
      <c r="A315">
        <v>313</v>
      </c>
      <c r="B315">
        <v>8056.006775620754</v>
      </c>
      <c r="C315">
        <v>10761.86659295511</v>
      </c>
      <c r="D315">
        <v>1194.435465179533</v>
      </c>
      <c r="E315">
        <v>143.4315737115348</v>
      </c>
    </row>
    <row r="316" spans="1:5">
      <c r="A316">
        <v>314</v>
      </c>
      <c r="B316">
        <v>8056.006775620754</v>
      </c>
      <c r="C316">
        <v>10761.86659295511</v>
      </c>
      <c r="D316">
        <v>1193.563768219016</v>
      </c>
      <c r="E316">
        <v>142.5598767510169</v>
      </c>
    </row>
    <row r="317" spans="1:5">
      <c r="A317">
        <v>315</v>
      </c>
      <c r="B317">
        <v>8056.006775620754</v>
      </c>
      <c r="C317">
        <v>10761.86659295511</v>
      </c>
      <c r="D317">
        <v>1193.080087982913</v>
      </c>
      <c r="E317">
        <v>142.0761965149134</v>
      </c>
    </row>
    <row r="318" spans="1:5">
      <c r="A318">
        <v>316</v>
      </c>
      <c r="B318">
        <v>8056.006775620754</v>
      </c>
      <c r="C318">
        <v>10761.86659295511</v>
      </c>
      <c r="D318">
        <v>1192.536614482955</v>
      </c>
      <c r="E318">
        <v>141.5327230149561</v>
      </c>
    </row>
    <row r="319" spans="1:5">
      <c r="A319">
        <v>317</v>
      </c>
      <c r="B319">
        <v>8056.006775620754</v>
      </c>
      <c r="C319">
        <v>10761.86659295511</v>
      </c>
      <c r="D319">
        <v>1191.92531494316</v>
      </c>
      <c r="E319">
        <v>140.9214234751642</v>
      </c>
    </row>
    <row r="320" spans="1:5">
      <c r="A320">
        <v>318</v>
      </c>
      <c r="B320">
        <v>8056.006775620754</v>
      </c>
      <c r="C320">
        <v>10761.86659295511</v>
      </c>
      <c r="D320">
        <v>1191.29329307687</v>
      </c>
      <c r="E320">
        <v>140.2894016088722</v>
      </c>
    </row>
    <row r="321" spans="1:5">
      <c r="A321">
        <v>319</v>
      </c>
      <c r="B321">
        <v>8056.006775620754</v>
      </c>
      <c r="C321">
        <v>10761.86659295511</v>
      </c>
      <c r="D321">
        <v>1190.70582984234</v>
      </c>
      <c r="E321">
        <v>139.7019383743398</v>
      </c>
    </row>
    <row r="322" spans="1:5">
      <c r="A322">
        <v>320</v>
      </c>
      <c r="B322">
        <v>8056.006775620754</v>
      </c>
      <c r="C322">
        <v>10761.86659295511</v>
      </c>
      <c r="D322">
        <v>1190.050567643347</v>
      </c>
      <c r="E322">
        <v>139.046676175345</v>
      </c>
    </row>
    <row r="323" spans="1:5">
      <c r="A323">
        <v>321</v>
      </c>
      <c r="B323">
        <v>8056.006775620754</v>
      </c>
      <c r="C323">
        <v>10761.86659295511</v>
      </c>
      <c r="D323">
        <v>1189.460320899369</v>
      </c>
      <c r="E323">
        <v>138.4564294313733</v>
      </c>
    </row>
    <row r="324" spans="1:5">
      <c r="A324">
        <v>322</v>
      </c>
      <c r="B324">
        <v>8056.006775620754</v>
      </c>
      <c r="C324">
        <v>10761.86659295511</v>
      </c>
      <c r="D324">
        <v>1188.771747844421</v>
      </c>
      <c r="E324">
        <v>137.7678563764228</v>
      </c>
    </row>
    <row r="325" spans="1:5">
      <c r="A325">
        <v>323</v>
      </c>
      <c r="B325">
        <v>8056.006775620754</v>
      </c>
      <c r="C325">
        <v>10761.86659295511</v>
      </c>
      <c r="D325">
        <v>1188.479438699187</v>
      </c>
      <c r="E325">
        <v>137.4755472311881</v>
      </c>
    </row>
    <row r="326" spans="1:5">
      <c r="A326">
        <v>324</v>
      </c>
      <c r="B326">
        <v>8056.006775620754</v>
      </c>
      <c r="C326">
        <v>10761.86659295511</v>
      </c>
      <c r="D326">
        <v>1187.8356261458</v>
      </c>
      <c r="E326">
        <v>136.8317346778036</v>
      </c>
    </row>
    <row r="327" spans="1:5">
      <c r="A327">
        <v>325</v>
      </c>
      <c r="B327">
        <v>8056.006775620754</v>
      </c>
      <c r="C327">
        <v>10761.86659295511</v>
      </c>
      <c r="D327">
        <v>1187.075502906494</v>
      </c>
      <c r="E327">
        <v>136.0716114384949</v>
      </c>
    </row>
    <row r="328" spans="1:5">
      <c r="A328">
        <v>326</v>
      </c>
      <c r="B328">
        <v>8056.006775620754</v>
      </c>
      <c r="C328">
        <v>10761.86659295511</v>
      </c>
      <c r="D328">
        <v>1186.358126483691</v>
      </c>
      <c r="E328">
        <v>135.3542350156912</v>
      </c>
    </row>
    <row r="329" spans="1:5">
      <c r="A329">
        <v>327</v>
      </c>
      <c r="B329">
        <v>8056.006775620754</v>
      </c>
      <c r="C329">
        <v>10761.86659295511</v>
      </c>
      <c r="D329">
        <v>1185.676388929345</v>
      </c>
      <c r="E329">
        <v>134.6724974613444</v>
      </c>
    </row>
    <row r="330" spans="1:5">
      <c r="A330">
        <v>328</v>
      </c>
      <c r="B330">
        <v>8056.006775620754</v>
      </c>
      <c r="C330">
        <v>10761.86659295511</v>
      </c>
      <c r="D330">
        <v>1185.294238369054</v>
      </c>
      <c r="E330">
        <v>134.2903469010545</v>
      </c>
    </row>
    <row r="331" spans="1:5">
      <c r="A331">
        <v>329</v>
      </c>
      <c r="B331">
        <v>8056.006775620754</v>
      </c>
      <c r="C331">
        <v>10761.86659295511</v>
      </c>
      <c r="D331">
        <v>1184.771345712111</v>
      </c>
      <c r="E331">
        <v>133.7674542441106</v>
      </c>
    </row>
    <row r="332" spans="1:5">
      <c r="A332">
        <v>330</v>
      </c>
      <c r="B332">
        <v>8056.006775620754</v>
      </c>
      <c r="C332">
        <v>10761.86659295511</v>
      </c>
      <c r="D332">
        <v>1184.153787408131</v>
      </c>
      <c r="E332">
        <v>133.149895940131</v>
      </c>
    </row>
    <row r="333" spans="1:5">
      <c r="A333">
        <v>331</v>
      </c>
      <c r="B333">
        <v>8056.006775620754</v>
      </c>
      <c r="C333">
        <v>10761.86659295511</v>
      </c>
      <c r="D333">
        <v>1183.505459511847</v>
      </c>
      <c r="E333">
        <v>132.5015680438466</v>
      </c>
    </row>
    <row r="334" spans="1:5">
      <c r="A334">
        <v>332</v>
      </c>
      <c r="B334">
        <v>8056.006775620754</v>
      </c>
      <c r="C334">
        <v>10761.86659295511</v>
      </c>
      <c r="D334">
        <v>1183.212139405972</v>
      </c>
      <c r="E334">
        <v>132.2082479379714</v>
      </c>
    </row>
    <row r="335" spans="1:5">
      <c r="A335">
        <v>333</v>
      </c>
      <c r="B335">
        <v>8056.006775620754</v>
      </c>
      <c r="C335">
        <v>10761.86659295511</v>
      </c>
      <c r="D335">
        <v>1183.252611947168</v>
      </c>
      <c r="E335">
        <v>132.2487204791692</v>
      </c>
    </row>
    <row r="336" spans="1:5">
      <c r="A336">
        <v>334</v>
      </c>
      <c r="B336">
        <v>8056.006775620754</v>
      </c>
      <c r="C336">
        <v>10761.86659295511</v>
      </c>
      <c r="D336">
        <v>1182.435041230614</v>
      </c>
      <c r="E336">
        <v>131.431149762617</v>
      </c>
    </row>
    <row r="337" spans="1:5">
      <c r="A337">
        <v>335</v>
      </c>
      <c r="B337">
        <v>8056.006775620754</v>
      </c>
      <c r="C337">
        <v>10761.86659295511</v>
      </c>
      <c r="D337">
        <v>1181.964735599625</v>
      </c>
      <c r="E337">
        <v>130.9608441316261</v>
      </c>
    </row>
    <row r="338" spans="1:5">
      <c r="A338">
        <v>336</v>
      </c>
      <c r="B338">
        <v>8056.006775620754</v>
      </c>
      <c r="C338">
        <v>10761.86659295511</v>
      </c>
      <c r="D338">
        <v>1181.427314075805</v>
      </c>
      <c r="E338">
        <v>130.4234226078061</v>
      </c>
    </row>
    <row r="339" spans="1:5">
      <c r="A339">
        <v>337</v>
      </c>
      <c r="B339">
        <v>8056.006775620754</v>
      </c>
      <c r="C339">
        <v>10761.86659295511</v>
      </c>
      <c r="D339">
        <v>1180.908090582297</v>
      </c>
      <c r="E339">
        <v>129.904199114294</v>
      </c>
    </row>
    <row r="340" spans="1:5">
      <c r="A340">
        <v>338</v>
      </c>
      <c r="B340">
        <v>8056.006775620754</v>
      </c>
      <c r="C340">
        <v>10761.86659295511</v>
      </c>
      <c r="D340">
        <v>1180.597521817338</v>
      </c>
      <c r="E340">
        <v>129.5936303493399</v>
      </c>
    </row>
    <row r="341" spans="1:5">
      <c r="A341">
        <v>339</v>
      </c>
      <c r="B341">
        <v>8056.006775620754</v>
      </c>
      <c r="C341">
        <v>10761.86659295511</v>
      </c>
      <c r="D341">
        <v>1179.990394309407</v>
      </c>
      <c r="E341">
        <v>128.9865028414091</v>
      </c>
    </row>
    <row r="342" spans="1:5">
      <c r="A342">
        <v>340</v>
      </c>
      <c r="B342">
        <v>8056.006775620754</v>
      </c>
      <c r="C342">
        <v>10761.86659295511</v>
      </c>
      <c r="D342">
        <v>1179.466666608429</v>
      </c>
      <c r="E342">
        <v>128.462775140429</v>
      </c>
    </row>
    <row r="343" spans="1:5">
      <c r="A343">
        <v>341</v>
      </c>
      <c r="B343">
        <v>8056.006775620754</v>
      </c>
      <c r="C343">
        <v>10761.86659295511</v>
      </c>
      <c r="D343">
        <v>1179.045677476777</v>
      </c>
      <c r="E343">
        <v>128.0417860087803</v>
      </c>
    </row>
    <row r="344" spans="1:5">
      <c r="A344">
        <v>342</v>
      </c>
      <c r="B344">
        <v>8056.006775620754</v>
      </c>
      <c r="C344">
        <v>10761.86659295511</v>
      </c>
      <c r="D344">
        <v>1178.371731029739</v>
      </c>
      <c r="E344">
        <v>127.3678395617398</v>
      </c>
    </row>
    <row r="345" spans="1:5">
      <c r="A345">
        <v>343</v>
      </c>
      <c r="B345">
        <v>8056.006775620754</v>
      </c>
      <c r="C345">
        <v>10761.86659295511</v>
      </c>
      <c r="D345">
        <v>1177.935052589</v>
      </c>
      <c r="E345">
        <v>126.931161121001</v>
      </c>
    </row>
    <row r="346" spans="1:5">
      <c r="A346">
        <v>344</v>
      </c>
      <c r="B346">
        <v>8056.006775620754</v>
      </c>
      <c r="C346">
        <v>10761.86659295511</v>
      </c>
      <c r="D346">
        <v>1177.400668812348</v>
      </c>
      <c r="E346">
        <v>126.3967773443517</v>
      </c>
    </row>
    <row r="347" spans="1:5">
      <c r="A347">
        <v>345</v>
      </c>
      <c r="B347">
        <v>8056.006775620754</v>
      </c>
      <c r="C347">
        <v>10761.86659295511</v>
      </c>
      <c r="D347">
        <v>1176.790964124175</v>
      </c>
      <c r="E347">
        <v>125.7870726561787</v>
      </c>
    </row>
    <row r="348" spans="1:5">
      <c r="A348">
        <v>346</v>
      </c>
      <c r="B348">
        <v>8056.006775620754</v>
      </c>
      <c r="C348">
        <v>10761.86659295511</v>
      </c>
      <c r="D348">
        <v>1176.247184832616</v>
      </c>
      <c r="E348">
        <v>125.2432933646158</v>
      </c>
    </row>
    <row r="349" spans="1:5">
      <c r="A349">
        <v>347</v>
      </c>
      <c r="B349">
        <v>8056.006775620754</v>
      </c>
      <c r="C349">
        <v>10761.86659295511</v>
      </c>
      <c r="D349">
        <v>1175.836729486793</v>
      </c>
      <c r="E349">
        <v>124.8328380187924</v>
      </c>
    </row>
    <row r="350" spans="1:5">
      <c r="A350">
        <v>348</v>
      </c>
      <c r="B350">
        <v>8056.006775620754</v>
      </c>
      <c r="C350">
        <v>10761.86659295511</v>
      </c>
      <c r="D350">
        <v>1175.266544045468</v>
      </c>
      <c r="E350">
        <v>124.2626525774703</v>
      </c>
    </row>
    <row r="351" spans="1:5">
      <c r="A351">
        <v>349</v>
      </c>
      <c r="B351">
        <v>8056.006775620754</v>
      </c>
      <c r="C351">
        <v>10761.86659295511</v>
      </c>
      <c r="D351">
        <v>1174.982136822978</v>
      </c>
      <c r="E351">
        <v>123.9782453549743</v>
      </c>
    </row>
    <row r="352" spans="1:5">
      <c r="A352">
        <v>350</v>
      </c>
      <c r="B352">
        <v>8056.006775620754</v>
      </c>
      <c r="C352">
        <v>10761.86659295511</v>
      </c>
      <c r="D352">
        <v>1174.386433693868</v>
      </c>
      <c r="E352">
        <v>123.3825422258694</v>
      </c>
    </row>
    <row r="353" spans="1:5">
      <c r="A353">
        <v>351</v>
      </c>
      <c r="B353">
        <v>8056.006775620754</v>
      </c>
      <c r="C353">
        <v>10761.86659295511</v>
      </c>
      <c r="D353">
        <v>1173.981122940718</v>
      </c>
      <c r="E353">
        <v>122.9772314727211</v>
      </c>
    </row>
    <row r="354" spans="1:5">
      <c r="A354">
        <v>352</v>
      </c>
      <c r="B354">
        <v>8056.006775620754</v>
      </c>
      <c r="C354">
        <v>10761.86659295511</v>
      </c>
      <c r="D354">
        <v>1173.730865644404</v>
      </c>
      <c r="E354">
        <v>122.7269741764039</v>
      </c>
    </row>
    <row r="355" spans="1:5">
      <c r="A355">
        <v>353</v>
      </c>
      <c r="B355">
        <v>8056.006775620754</v>
      </c>
      <c r="C355">
        <v>10761.86659295511</v>
      </c>
      <c r="D355">
        <v>1173.769409481777</v>
      </c>
      <c r="E355">
        <v>122.7655180137797</v>
      </c>
    </row>
    <row r="356" spans="1:5">
      <c r="A356">
        <v>354</v>
      </c>
      <c r="B356">
        <v>8056.006775620754</v>
      </c>
      <c r="C356">
        <v>10761.86659295511</v>
      </c>
      <c r="D356">
        <v>1173.047714472774</v>
      </c>
      <c r="E356">
        <v>122.043823004774</v>
      </c>
    </row>
    <row r="357" spans="1:5">
      <c r="A357">
        <v>355</v>
      </c>
      <c r="B357">
        <v>8056.006775620754</v>
      </c>
      <c r="C357">
        <v>10761.86659295511</v>
      </c>
      <c r="D357">
        <v>1172.681126247731</v>
      </c>
      <c r="E357">
        <v>121.6772347797344</v>
      </c>
    </row>
    <row r="358" spans="1:5">
      <c r="A358">
        <v>356</v>
      </c>
      <c r="B358">
        <v>8056.006775620754</v>
      </c>
      <c r="C358">
        <v>10761.86659295511</v>
      </c>
      <c r="D358">
        <v>1172.265317487655</v>
      </c>
      <c r="E358">
        <v>121.2614260196559</v>
      </c>
    </row>
    <row r="359" spans="1:5">
      <c r="A359">
        <v>357</v>
      </c>
      <c r="B359">
        <v>8056.006775620754</v>
      </c>
      <c r="C359">
        <v>10761.86659295511</v>
      </c>
      <c r="D359">
        <v>1171.810816139774</v>
      </c>
      <c r="E359">
        <v>120.8069246717758</v>
      </c>
    </row>
    <row r="360" spans="1:5">
      <c r="A360">
        <v>358</v>
      </c>
      <c r="B360">
        <v>8056.006775620754</v>
      </c>
      <c r="C360">
        <v>10761.86659295511</v>
      </c>
      <c r="D360">
        <v>1171.370011031446</v>
      </c>
      <c r="E360">
        <v>120.3661195634487</v>
      </c>
    </row>
    <row r="361" spans="1:5">
      <c r="A361">
        <v>359</v>
      </c>
      <c r="B361">
        <v>8056.006775620754</v>
      </c>
      <c r="C361">
        <v>10761.86659295511</v>
      </c>
      <c r="D361">
        <v>1170.917425893238</v>
      </c>
      <c r="E361">
        <v>119.9135344252374</v>
      </c>
    </row>
    <row r="362" spans="1:5">
      <c r="A362">
        <v>360</v>
      </c>
      <c r="B362">
        <v>8056.006775620754</v>
      </c>
      <c r="C362">
        <v>10761.86659295511</v>
      </c>
      <c r="D362">
        <v>1170.43639185075</v>
      </c>
      <c r="E362">
        <v>119.4325003827519</v>
      </c>
    </row>
    <row r="363" spans="1:5">
      <c r="A363">
        <v>361</v>
      </c>
      <c r="B363">
        <v>8056.006775620754</v>
      </c>
      <c r="C363">
        <v>10761.86659295511</v>
      </c>
      <c r="D363">
        <v>1170.018734778938</v>
      </c>
      <c r="E363">
        <v>119.0148433109371</v>
      </c>
    </row>
    <row r="364" spans="1:5">
      <c r="A364">
        <v>362</v>
      </c>
      <c r="B364">
        <v>8056.006775620754</v>
      </c>
      <c r="C364">
        <v>10761.86659295511</v>
      </c>
      <c r="D364">
        <v>1169.498121703468</v>
      </c>
      <c r="E364">
        <v>118.4942302354694</v>
      </c>
    </row>
    <row r="365" spans="1:5">
      <c r="A365">
        <v>363</v>
      </c>
      <c r="B365">
        <v>8056.006775620754</v>
      </c>
      <c r="C365">
        <v>10761.86659295511</v>
      </c>
      <c r="D365">
        <v>1169.268796070809</v>
      </c>
      <c r="E365">
        <v>118.264904602811</v>
      </c>
    </row>
    <row r="366" spans="1:5">
      <c r="A366">
        <v>364</v>
      </c>
      <c r="B366">
        <v>8056.006775620754</v>
      </c>
      <c r="C366">
        <v>10761.86659295511</v>
      </c>
      <c r="D366">
        <v>1168.81812059992</v>
      </c>
      <c r="E366">
        <v>117.8142291319217</v>
      </c>
    </row>
    <row r="367" spans="1:5">
      <c r="A367">
        <v>365</v>
      </c>
      <c r="B367">
        <v>8056.006775620754</v>
      </c>
      <c r="C367">
        <v>10761.86659295511</v>
      </c>
      <c r="D367">
        <v>1168.279718109104</v>
      </c>
      <c r="E367">
        <v>117.2758266411036</v>
      </c>
    </row>
    <row r="368" spans="1:5">
      <c r="A368">
        <v>366</v>
      </c>
      <c r="B368">
        <v>8056.006775620754</v>
      </c>
      <c r="C368">
        <v>10761.86659295511</v>
      </c>
      <c r="D368">
        <v>1167.780182284419</v>
      </c>
      <c r="E368">
        <v>116.7762908164184</v>
      </c>
    </row>
    <row r="369" spans="1:5">
      <c r="A369">
        <v>367</v>
      </c>
      <c r="B369">
        <v>8056.006775620754</v>
      </c>
      <c r="C369">
        <v>10761.86659295511</v>
      </c>
      <c r="D369">
        <v>1167.329710420685</v>
      </c>
      <c r="E369">
        <v>116.3258189526864</v>
      </c>
    </row>
    <row r="370" spans="1:5">
      <c r="A370">
        <v>368</v>
      </c>
      <c r="B370">
        <v>8056.006775620754</v>
      </c>
      <c r="C370">
        <v>10761.86659295511</v>
      </c>
      <c r="D370">
        <v>1167.050717896547</v>
      </c>
      <c r="E370">
        <v>116.0468264285424</v>
      </c>
    </row>
    <row r="371" spans="1:5">
      <c r="A371">
        <v>369</v>
      </c>
      <c r="B371">
        <v>8056.006775620754</v>
      </c>
      <c r="C371">
        <v>10761.86659295511</v>
      </c>
      <c r="D371">
        <v>1166.742566298457</v>
      </c>
      <c r="E371">
        <v>115.7386748304595</v>
      </c>
    </row>
    <row r="372" spans="1:5">
      <c r="A372">
        <v>370</v>
      </c>
      <c r="B372">
        <v>8056.006775620754</v>
      </c>
      <c r="C372">
        <v>10761.86659295511</v>
      </c>
      <c r="D372">
        <v>1166.33846484021</v>
      </c>
      <c r="E372">
        <v>115.3345733722118</v>
      </c>
    </row>
    <row r="373" spans="1:5">
      <c r="A373">
        <v>371</v>
      </c>
      <c r="B373">
        <v>8056.006775620754</v>
      </c>
      <c r="C373">
        <v>10761.86659295511</v>
      </c>
      <c r="D373">
        <v>1165.953561508096</v>
      </c>
      <c r="E373">
        <v>114.9496700400968</v>
      </c>
    </row>
    <row r="374" spans="1:5">
      <c r="A374">
        <v>372</v>
      </c>
      <c r="B374">
        <v>8056.006775620754</v>
      </c>
      <c r="C374">
        <v>10761.86659295511</v>
      </c>
      <c r="D374">
        <v>1165.791237109823</v>
      </c>
      <c r="E374">
        <v>114.7873456418244</v>
      </c>
    </row>
    <row r="375" spans="1:5">
      <c r="A375">
        <v>373</v>
      </c>
      <c r="B375">
        <v>8056.006775620754</v>
      </c>
      <c r="C375">
        <v>10761.86659295511</v>
      </c>
      <c r="D375">
        <v>1165.775876844565</v>
      </c>
      <c r="E375">
        <v>114.7719853765647</v>
      </c>
    </row>
    <row r="376" spans="1:5">
      <c r="A376">
        <v>374</v>
      </c>
      <c r="B376">
        <v>8056.006775620754</v>
      </c>
      <c r="C376">
        <v>10761.86659295511</v>
      </c>
      <c r="D376">
        <v>1165.204321949899</v>
      </c>
      <c r="E376">
        <v>114.2004304819017</v>
      </c>
    </row>
    <row r="377" spans="1:5">
      <c r="A377">
        <v>375</v>
      </c>
      <c r="B377">
        <v>8056.006775620754</v>
      </c>
      <c r="C377">
        <v>10761.86659295511</v>
      </c>
      <c r="D377">
        <v>1164.880467256218</v>
      </c>
      <c r="E377">
        <v>113.8765757882213</v>
      </c>
    </row>
    <row r="378" spans="1:5">
      <c r="A378">
        <v>376</v>
      </c>
      <c r="B378">
        <v>8056.006775620754</v>
      </c>
      <c r="C378">
        <v>10761.86659295511</v>
      </c>
      <c r="D378">
        <v>1164.504869632523</v>
      </c>
      <c r="E378">
        <v>113.5009781645237</v>
      </c>
    </row>
    <row r="379" spans="1:5">
      <c r="A379">
        <v>377</v>
      </c>
      <c r="B379">
        <v>8056.006775620754</v>
      </c>
      <c r="C379">
        <v>10761.86659295511</v>
      </c>
      <c r="D379">
        <v>1164.133277302399</v>
      </c>
      <c r="E379">
        <v>113.1293858344022</v>
      </c>
    </row>
    <row r="380" spans="1:5">
      <c r="A380">
        <v>378</v>
      </c>
      <c r="B380">
        <v>8056.006775620754</v>
      </c>
      <c r="C380">
        <v>10761.86659295511</v>
      </c>
      <c r="D380">
        <v>1163.888890400726</v>
      </c>
      <c r="E380">
        <v>112.8849989327255</v>
      </c>
    </row>
    <row r="381" spans="1:5">
      <c r="A381">
        <v>379</v>
      </c>
      <c r="B381">
        <v>8056.006775620754</v>
      </c>
      <c r="C381">
        <v>10761.86659295511</v>
      </c>
      <c r="D381">
        <v>1163.480729105545</v>
      </c>
      <c r="E381">
        <v>112.4768376375484</v>
      </c>
    </row>
    <row r="382" spans="1:5">
      <c r="A382">
        <v>380</v>
      </c>
      <c r="B382">
        <v>8056.006775620754</v>
      </c>
      <c r="C382">
        <v>10761.86659295511</v>
      </c>
      <c r="D382">
        <v>1163.110395780206</v>
      </c>
      <c r="E382">
        <v>112.106504312208</v>
      </c>
    </row>
    <row r="383" spans="1:5">
      <c r="A383">
        <v>381</v>
      </c>
      <c r="B383">
        <v>8056.006775620754</v>
      </c>
      <c r="C383">
        <v>10761.86659295511</v>
      </c>
      <c r="D383">
        <v>1162.818199843888</v>
      </c>
      <c r="E383">
        <v>111.814308375888</v>
      </c>
    </row>
    <row r="384" spans="1:5">
      <c r="A384">
        <v>382</v>
      </c>
      <c r="B384">
        <v>8056.006775620754</v>
      </c>
      <c r="C384">
        <v>10761.86659295511</v>
      </c>
      <c r="D384">
        <v>1162.354194959306</v>
      </c>
      <c r="E384">
        <v>111.3503034913106</v>
      </c>
    </row>
    <row r="385" spans="1:5">
      <c r="A385">
        <v>383</v>
      </c>
      <c r="B385">
        <v>8056.006775620754</v>
      </c>
      <c r="C385">
        <v>10761.86659295511</v>
      </c>
      <c r="D385">
        <v>1162.09764000681</v>
      </c>
      <c r="E385">
        <v>111.0937485388124</v>
      </c>
    </row>
    <row r="386" spans="1:5">
      <c r="A386">
        <v>384</v>
      </c>
      <c r="B386">
        <v>8056.006775620754</v>
      </c>
      <c r="C386">
        <v>10761.86659295511</v>
      </c>
      <c r="D386">
        <v>1162.089042038824</v>
      </c>
      <c r="E386">
        <v>111.0851505708256</v>
      </c>
    </row>
    <row r="387" spans="1:5">
      <c r="A387">
        <v>385</v>
      </c>
      <c r="B387">
        <v>8056.006775620754</v>
      </c>
      <c r="C387">
        <v>10761.86659295511</v>
      </c>
      <c r="D387">
        <v>1161.581401915242</v>
      </c>
      <c r="E387">
        <v>110.5775104472397</v>
      </c>
    </row>
    <row r="388" spans="1:5">
      <c r="A388">
        <v>386</v>
      </c>
      <c r="B388">
        <v>8056.006775620754</v>
      </c>
      <c r="C388">
        <v>10761.86659295511</v>
      </c>
      <c r="D388">
        <v>1161.181557175702</v>
      </c>
      <c r="E388">
        <v>110.1776657077014</v>
      </c>
    </row>
    <row r="389" spans="1:5">
      <c r="A389">
        <v>387</v>
      </c>
      <c r="B389">
        <v>8056.006775620754</v>
      </c>
      <c r="C389">
        <v>10761.86659295511</v>
      </c>
      <c r="D389">
        <v>1160.870719865893</v>
      </c>
      <c r="E389">
        <v>109.8668283978947</v>
      </c>
    </row>
    <row r="390" spans="1:5">
      <c r="A390">
        <v>388</v>
      </c>
      <c r="B390">
        <v>8056.006775620754</v>
      </c>
      <c r="C390">
        <v>10761.86659295511</v>
      </c>
      <c r="D390">
        <v>1160.550122657607</v>
      </c>
      <c r="E390">
        <v>109.5462311896092</v>
      </c>
    </row>
    <row r="391" spans="1:5">
      <c r="A391">
        <v>389</v>
      </c>
      <c r="B391">
        <v>8056.006775620754</v>
      </c>
      <c r="C391">
        <v>10761.86659295511</v>
      </c>
      <c r="D391">
        <v>1160.349651283306</v>
      </c>
      <c r="E391">
        <v>109.3457598153089</v>
      </c>
    </row>
    <row r="392" spans="1:5">
      <c r="A392">
        <v>390</v>
      </c>
      <c r="B392">
        <v>8056.006775620754</v>
      </c>
      <c r="C392">
        <v>10761.86659295511</v>
      </c>
      <c r="D392">
        <v>1160.331528108967</v>
      </c>
      <c r="E392">
        <v>109.3276366409694</v>
      </c>
    </row>
    <row r="393" spans="1:5">
      <c r="A393">
        <v>391</v>
      </c>
      <c r="B393">
        <v>8056.006775620754</v>
      </c>
      <c r="C393">
        <v>10761.86659295511</v>
      </c>
      <c r="D393">
        <v>1159.913874358609</v>
      </c>
      <c r="E393">
        <v>108.9099828906106</v>
      </c>
    </row>
    <row r="394" spans="1:5">
      <c r="A394">
        <v>392</v>
      </c>
      <c r="B394">
        <v>8056.006775620754</v>
      </c>
      <c r="C394">
        <v>10761.86659295511</v>
      </c>
      <c r="D394">
        <v>1159.70246358611</v>
      </c>
      <c r="E394">
        <v>108.6985721181104</v>
      </c>
    </row>
    <row r="395" spans="1:5">
      <c r="A395">
        <v>393</v>
      </c>
      <c r="B395">
        <v>8056.006775620754</v>
      </c>
      <c r="C395">
        <v>10761.86659295511</v>
      </c>
      <c r="D395">
        <v>1159.706417528766</v>
      </c>
      <c r="E395">
        <v>108.7025260607671</v>
      </c>
    </row>
    <row r="396" spans="1:5">
      <c r="A396">
        <v>394</v>
      </c>
      <c r="B396">
        <v>8056.006775620754</v>
      </c>
      <c r="C396">
        <v>10761.86659295511</v>
      </c>
      <c r="D396">
        <v>1159.218403796818</v>
      </c>
      <c r="E396">
        <v>108.2145123288179</v>
      </c>
    </row>
    <row r="397" spans="1:5">
      <c r="A397">
        <v>395</v>
      </c>
      <c r="B397">
        <v>8056.006775620754</v>
      </c>
      <c r="C397">
        <v>10761.86659295511</v>
      </c>
      <c r="D397">
        <v>1158.941396561744</v>
      </c>
      <c r="E397">
        <v>107.9375050937465</v>
      </c>
    </row>
    <row r="398" spans="1:5">
      <c r="A398">
        <v>396</v>
      </c>
      <c r="B398">
        <v>8056.006775620754</v>
      </c>
      <c r="C398">
        <v>10761.86659295511</v>
      </c>
      <c r="D398">
        <v>1158.64429007622</v>
      </c>
      <c r="E398">
        <v>107.6403986082222</v>
      </c>
    </row>
    <row r="399" spans="1:5">
      <c r="A399">
        <v>397</v>
      </c>
      <c r="B399">
        <v>8056.006775620754</v>
      </c>
      <c r="C399">
        <v>10761.86659295511</v>
      </c>
      <c r="D399">
        <v>1158.333745755714</v>
      </c>
      <c r="E399">
        <v>107.3298542877142</v>
      </c>
    </row>
    <row r="400" spans="1:5">
      <c r="A400">
        <v>398</v>
      </c>
      <c r="B400">
        <v>8056.006775620754</v>
      </c>
      <c r="C400">
        <v>10761.86659295511</v>
      </c>
      <c r="D400">
        <v>1158.10466020816</v>
      </c>
      <c r="E400">
        <v>107.1007687401592</v>
      </c>
    </row>
    <row r="401" spans="1:5">
      <c r="A401">
        <v>399</v>
      </c>
      <c r="B401">
        <v>8056.006775620754</v>
      </c>
      <c r="C401">
        <v>10761.86659295511</v>
      </c>
      <c r="D401">
        <v>1158.10068421263</v>
      </c>
      <c r="E401">
        <v>107.0967927446282</v>
      </c>
    </row>
    <row r="402" spans="1:5">
      <c r="A402">
        <v>400</v>
      </c>
      <c r="B402">
        <v>8056.006775620754</v>
      </c>
      <c r="C402">
        <v>10761.86659295511</v>
      </c>
      <c r="D402">
        <v>1157.695710646419</v>
      </c>
      <c r="E402">
        <v>106.6918191784188</v>
      </c>
    </row>
    <row r="403" spans="1:5">
      <c r="A403">
        <v>401</v>
      </c>
      <c r="B403">
        <v>8056.006775620754</v>
      </c>
      <c r="C403">
        <v>10761.86659295511</v>
      </c>
      <c r="D403">
        <v>1157.465301181283</v>
      </c>
      <c r="E403">
        <v>106.4614097132846</v>
      </c>
    </row>
    <row r="404" spans="1:5">
      <c r="A404">
        <v>402</v>
      </c>
      <c r="B404">
        <v>8056.006775620754</v>
      </c>
      <c r="C404">
        <v>10761.86659295511</v>
      </c>
      <c r="D404">
        <v>1157.463833318159</v>
      </c>
      <c r="E404">
        <v>106.4599418501625</v>
      </c>
    </row>
    <row r="405" spans="1:5">
      <c r="A405">
        <v>403</v>
      </c>
      <c r="B405">
        <v>8056.006775620754</v>
      </c>
      <c r="C405">
        <v>10761.86659295511</v>
      </c>
      <c r="D405">
        <v>1157.075920456577</v>
      </c>
      <c r="E405">
        <v>106.0720289885802</v>
      </c>
    </row>
    <row r="406" spans="1:5">
      <c r="A406">
        <v>404</v>
      </c>
      <c r="B406">
        <v>8056.006775620754</v>
      </c>
      <c r="C406">
        <v>10761.86659295511</v>
      </c>
      <c r="D406">
        <v>1156.846282112479</v>
      </c>
      <c r="E406">
        <v>105.8423906444794</v>
      </c>
    </row>
    <row r="407" spans="1:5">
      <c r="A407">
        <v>405</v>
      </c>
      <c r="B407">
        <v>8056.006775620754</v>
      </c>
      <c r="C407">
        <v>10761.86659295511</v>
      </c>
      <c r="D407">
        <v>1156.830709694083</v>
      </c>
      <c r="E407">
        <v>105.8268182260885</v>
      </c>
    </row>
    <row r="408" spans="1:5">
      <c r="A408">
        <v>406</v>
      </c>
      <c r="B408">
        <v>8056.006775620754</v>
      </c>
      <c r="C408">
        <v>10761.86659295511</v>
      </c>
      <c r="D408">
        <v>1156.408938630424</v>
      </c>
      <c r="E408">
        <v>105.4050471624252</v>
      </c>
    </row>
    <row r="409" spans="1:5">
      <c r="A409">
        <v>407</v>
      </c>
      <c r="B409">
        <v>8056.006775620754</v>
      </c>
      <c r="C409">
        <v>10761.86659295511</v>
      </c>
      <c r="D409">
        <v>1156.176812608079</v>
      </c>
      <c r="E409">
        <v>105.1729211400738</v>
      </c>
    </row>
    <row r="410" spans="1:5">
      <c r="A410">
        <v>408</v>
      </c>
      <c r="B410">
        <v>8056.006775620754</v>
      </c>
      <c r="C410">
        <v>10761.86659295511</v>
      </c>
      <c r="D410">
        <v>1155.905385671341</v>
      </c>
      <c r="E410">
        <v>104.9014942033395</v>
      </c>
    </row>
    <row r="411" spans="1:5">
      <c r="A411">
        <v>409</v>
      </c>
      <c r="B411">
        <v>8056.006775620754</v>
      </c>
      <c r="C411">
        <v>10761.86659295511</v>
      </c>
      <c r="D411">
        <v>1155.90578935962</v>
      </c>
      <c r="E411">
        <v>104.9018978916203</v>
      </c>
    </row>
    <row r="412" spans="1:5">
      <c r="A412">
        <v>410</v>
      </c>
      <c r="B412">
        <v>8056.006775620754</v>
      </c>
      <c r="C412">
        <v>10761.86659295511</v>
      </c>
      <c r="D412">
        <v>1155.788252244914</v>
      </c>
      <c r="E412">
        <v>104.7843607769159</v>
      </c>
    </row>
    <row r="413" spans="1:5">
      <c r="A413">
        <v>411</v>
      </c>
      <c r="B413">
        <v>8056.006775620754</v>
      </c>
      <c r="C413">
        <v>10761.86659295511</v>
      </c>
      <c r="D413">
        <v>1155.748337889526</v>
      </c>
      <c r="E413">
        <v>104.7444464215286</v>
      </c>
    </row>
    <row r="414" spans="1:5">
      <c r="A414">
        <v>412</v>
      </c>
      <c r="B414">
        <v>8056.006775620754</v>
      </c>
      <c r="C414">
        <v>10761.86659295511</v>
      </c>
      <c r="D414">
        <v>1155.482341742247</v>
      </c>
      <c r="E414">
        <v>104.4784502742499</v>
      </c>
    </row>
    <row r="415" spans="1:5">
      <c r="A415">
        <v>413</v>
      </c>
      <c r="B415">
        <v>8056.006775620754</v>
      </c>
      <c r="C415">
        <v>10761.86659295511</v>
      </c>
      <c r="D415">
        <v>1155.292518932455</v>
      </c>
      <c r="E415">
        <v>104.288627464454</v>
      </c>
    </row>
    <row r="416" spans="1:5">
      <c r="A416">
        <v>414</v>
      </c>
      <c r="B416">
        <v>8056.006775620754</v>
      </c>
      <c r="C416">
        <v>10761.86659295511</v>
      </c>
      <c r="D416">
        <v>1155.270348549495</v>
      </c>
      <c r="E416">
        <v>104.2664570814941</v>
      </c>
    </row>
    <row r="417" spans="1:5">
      <c r="A417">
        <v>415</v>
      </c>
      <c r="B417">
        <v>8056.006775620754</v>
      </c>
      <c r="C417">
        <v>10761.86659295511</v>
      </c>
      <c r="D417">
        <v>1154.947858866139</v>
      </c>
      <c r="E417">
        <v>103.9439673981385</v>
      </c>
    </row>
    <row r="418" spans="1:5">
      <c r="A418">
        <v>416</v>
      </c>
      <c r="B418">
        <v>8056.006775620754</v>
      </c>
      <c r="C418">
        <v>10761.86659295511</v>
      </c>
      <c r="D418">
        <v>1154.757804634484</v>
      </c>
      <c r="E418">
        <v>103.753913166488</v>
      </c>
    </row>
    <row r="419" spans="1:5">
      <c r="A419">
        <v>417</v>
      </c>
      <c r="B419">
        <v>8056.006775620754</v>
      </c>
      <c r="C419">
        <v>10761.86659295511</v>
      </c>
      <c r="D419">
        <v>1154.776001038907</v>
      </c>
      <c r="E419">
        <v>103.7721095709079</v>
      </c>
    </row>
    <row r="420" spans="1:5">
      <c r="A420">
        <v>418</v>
      </c>
      <c r="B420">
        <v>8056.006775620754</v>
      </c>
      <c r="C420">
        <v>10761.86659295511</v>
      </c>
      <c r="D420">
        <v>1154.497554018969</v>
      </c>
      <c r="E420">
        <v>103.4936625509715</v>
      </c>
    </row>
    <row r="421" spans="1:5">
      <c r="A421">
        <v>419</v>
      </c>
      <c r="B421">
        <v>8056.006775620754</v>
      </c>
      <c r="C421">
        <v>10761.86659295511</v>
      </c>
      <c r="D421">
        <v>1154.524896217843</v>
      </c>
      <c r="E421">
        <v>103.5210047498431</v>
      </c>
    </row>
    <row r="422" spans="1:5">
      <c r="A422">
        <v>420</v>
      </c>
      <c r="B422">
        <v>8056.006775620754</v>
      </c>
      <c r="C422">
        <v>10761.86659295511</v>
      </c>
      <c r="D422">
        <v>1154.234610018133</v>
      </c>
      <c r="E422">
        <v>103.2307185501352</v>
      </c>
    </row>
    <row r="423" spans="1:5">
      <c r="A423">
        <v>421</v>
      </c>
      <c r="B423">
        <v>8056.006775620754</v>
      </c>
      <c r="C423">
        <v>10761.86659295511</v>
      </c>
      <c r="D423">
        <v>1154.067639752548</v>
      </c>
      <c r="E423">
        <v>103.0637482845515</v>
      </c>
    </row>
    <row r="424" spans="1:5">
      <c r="A424">
        <v>422</v>
      </c>
      <c r="B424">
        <v>8056.006775620754</v>
      </c>
      <c r="C424">
        <v>10761.86659295511</v>
      </c>
      <c r="D424">
        <v>1154.072599108096</v>
      </c>
      <c r="E424">
        <v>103.0687076400951</v>
      </c>
    </row>
    <row r="425" spans="1:5">
      <c r="A425">
        <v>423</v>
      </c>
      <c r="B425">
        <v>8056.006775620754</v>
      </c>
      <c r="C425">
        <v>10761.86659295511</v>
      </c>
      <c r="D425">
        <v>1153.932168471365</v>
      </c>
      <c r="E425">
        <v>102.9282770033674</v>
      </c>
    </row>
    <row r="426" spans="1:5">
      <c r="A426">
        <v>424</v>
      </c>
      <c r="B426">
        <v>8056.006775620754</v>
      </c>
      <c r="C426">
        <v>10761.86659295511</v>
      </c>
      <c r="D426">
        <v>1153.961213422675</v>
      </c>
      <c r="E426">
        <v>102.9573219546778</v>
      </c>
    </row>
    <row r="427" spans="1:5">
      <c r="A427">
        <v>425</v>
      </c>
      <c r="B427">
        <v>8056.006775620754</v>
      </c>
      <c r="C427">
        <v>10761.86659295511</v>
      </c>
      <c r="D427">
        <v>1153.934724747062</v>
      </c>
      <c r="E427">
        <v>102.9308332790642</v>
      </c>
    </row>
    <row r="428" spans="1:5">
      <c r="A428">
        <v>426</v>
      </c>
      <c r="B428">
        <v>8056.006775620754</v>
      </c>
      <c r="C428">
        <v>10761.86659295511</v>
      </c>
      <c r="D428">
        <v>1153.944437324727</v>
      </c>
      <c r="E428">
        <v>102.9405458567289</v>
      </c>
    </row>
    <row r="429" spans="1:5">
      <c r="A429">
        <v>427</v>
      </c>
      <c r="B429">
        <v>8056.006775620754</v>
      </c>
      <c r="C429">
        <v>10761.86659295511</v>
      </c>
      <c r="D429">
        <v>1153.621811361701</v>
      </c>
      <c r="E429">
        <v>102.6179198937027</v>
      </c>
    </row>
    <row r="430" spans="1:5">
      <c r="A430">
        <v>428</v>
      </c>
      <c r="B430">
        <v>8056.006775620754</v>
      </c>
      <c r="C430">
        <v>10761.86659295511</v>
      </c>
      <c r="D430">
        <v>1153.536568325315</v>
      </c>
      <c r="E430">
        <v>102.5326768573168</v>
      </c>
    </row>
    <row r="431" spans="1:5">
      <c r="A431">
        <v>429</v>
      </c>
      <c r="B431">
        <v>8056.006775620754</v>
      </c>
      <c r="C431">
        <v>10761.86659295511</v>
      </c>
      <c r="D431">
        <v>1153.593040049454</v>
      </c>
      <c r="E431">
        <v>102.5891485814569</v>
      </c>
    </row>
    <row r="432" spans="1:5">
      <c r="A432">
        <v>430</v>
      </c>
      <c r="B432">
        <v>8056.006775620754</v>
      </c>
      <c r="C432">
        <v>10761.86659295511</v>
      </c>
      <c r="D432">
        <v>1153.631425986095</v>
      </c>
      <c r="E432">
        <v>102.6275345180966</v>
      </c>
    </row>
    <row r="433" spans="1:5">
      <c r="A433">
        <v>431</v>
      </c>
      <c r="B433">
        <v>8056.006775620754</v>
      </c>
      <c r="C433">
        <v>10761.86659295511</v>
      </c>
      <c r="D433">
        <v>1153.524427147385</v>
      </c>
      <c r="E433">
        <v>102.5205356793852</v>
      </c>
    </row>
    <row r="434" spans="1:5">
      <c r="A434">
        <v>432</v>
      </c>
      <c r="B434">
        <v>8056.006775620754</v>
      </c>
      <c r="C434">
        <v>10761.86659295511</v>
      </c>
      <c r="D434">
        <v>1153.51362183066</v>
      </c>
      <c r="E434">
        <v>102.5097303626604</v>
      </c>
    </row>
    <row r="435" spans="1:5">
      <c r="A435">
        <v>433</v>
      </c>
      <c r="B435">
        <v>8056.006775620754</v>
      </c>
      <c r="C435">
        <v>10761.86659295511</v>
      </c>
      <c r="D435">
        <v>1153.471429741924</v>
      </c>
      <c r="E435">
        <v>102.4675382739275</v>
      </c>
    </row>
    <row r="436" spans="1:5">
      <c r="A436">
        <v>434</v>
      </c>
      <c r="B436">
        <v>8056.006775620754</v>
      </c>
      <c r="C436">
        <v>10761.86659295511</v>
      </c>
      <c r="D436">
        <v>1153.43858266762</v>
      </c>
      <c r="E436">
        <v>102.4346911996203</v>
      </c>
    </row>
    <row r="437" spans="1:5">
      <c r="A437">
        <v>435</v>
      </c>
      <c r="B437">
        <v>8056.006775620754</v>
      </c>
      <c r="C437">
        <v>10761.86659295511</v>
      </c>
      <c r="D437">
        <v>1153.402267493086</v>
      </c>
      <c r="E437">
        <v>102.3983760250826</v>
      </c>
    </row>
    <row r="438" spans="1:5">
      <c r="A438">
        <v>436</v>
      </c>
      <c r="B438">
        <v>8056.006775620754</v>
      </c>
      <c r="C438">
        <v>10761.86659295511</v>
      </c>
      <c r="D438">
        <v>1153.473751264295</v>
      </c>
      <c r="E438">
        <v>102.4698597962951</v>
      </c>
    </row>
    <row r="439" spans="1:5">
      <c r="A439">
        <v>437</v>
      </c>
      <c r="B439">
        <v>8056.006775620754</v>
      </c>
      <c r="C439">
        <v>10761.86659295511</v>
      </c>
      <c r="D439">
        <v>1153.454258036781</v>
      </c>
      <c r="E439">
        <v>102.4503665687811</v>
      </c>
    </row>
    <row r="440" spans="1:5">
      <c r="A440">
        <v>438</v>
      </c>
      <c r="B440">
        <v>8056.006775620754</v>
      </c>
      <c r="C440">
        <v>10761.86659295511</v>
      </c>
      <c r="D440">
        <v>1153.476606843423</v>
      </c>
      <c r="E440">
        <v>102.4727153754262</v>
      </c>
    </row>
    <row r="441" spans="1:5">
      <c r="A441">
        <v>439</v>
      </c>
      <c r="B441">
        <v>8056.006775620754</v>
      </c>
      <c r="C441">
        <v>10761.86659295511</v>
      </c>
      <c r="D441">
        <v>1153.566938895789</v>
      </c>
      <c r="E441">
        <v>102.5630474277932</v>
      </c>
    </row>
    <row r="442" spans="1:5">
      <c r="A442">
        <v>440</v>
      </c>
      <c r="B442">
        <v>8056.006775620754</v>
      </c>
      <c r="C442">
        <v>10761.86659295511</v>
      </c>
      <c r="D442">
        <v>1153.518852612645</v>
      </c>
      <c r="E442">
        <v>102.5149611446466</v>
      </c>
    </row>
    <row r="443" spans="1:5">
      <c r="A443">
        <v>441</v>
      </c>
      <c r="B443">
        <v>8056.006775620754</v>
      </c>
      <c r="C443">
        <v>10761.86659295511</v>
      </c>
      <c r="D443">
        <v>1153.475615933786</v>
      </c>
      <c r="E443">
        <v>102.4717244657829</v>
      </c>
    </row>
    <row r="444" spans="1:5">
      <c r="A444">
        <v>442</v>
      </c>
      <c r="B444">
        <v>8056.006775620754</v>
      </c>
      <c r="C444">
        <v>10761.86659295511</v>
      </c>
      <c r="D444">
        <v>1153.477636180985</v>
      </c>
      <c r="E444">
        <v>102.4737447129848</v>
      </c>
    </row>
    <row r="445" spans="1:5">
      <c r="A445">
        <v>443</v>
      </c>
      <c r="B445">
        <v>8056.006775620754</v>
      </c>
      <c r="C445">
        <v>10761.86659295511</v>
      </c>
      <c r="D445">
        <v>1153.175449608055</v>
      </c>
      <c r="E445">
        <v>102.1715581400557</v>
      </c>
    </row>
    <row r="446" spans="1:5">
      <c r="A446">
        <v>444</v>
      </c>
      <c r="B446">
        <v>8056.006775620754</v>
      </c>
      <c r="C446">
        <v>10761.86659295511</v>
      </c>
      <c r="D446">
        <v>1153.399059588985</v>
      </c>
      <c r="E446">
        <v>102.3951681209854</v>
      </c>
    </row>
    <row r="447" spans="1:5">
      <c r="A447">
        <v>445</v>
      </c>
      <c r="B447">
        <v>8056.006775620754</v>
      </c>
      <c r="C447">
        <v>10761.86659295511</v>
      </c>
      <c r="D447">
        <v>1153.440154506668</v>
      </c>
      <c r="E447">
        <v>102.4362630386716</v>
      </c>
    </row>
    <row r="448" spans="1:5">
      <c r="A448">
        <v>446</v>
      </c>
      <c r="B448">
        <v>8056.006775620754</v>
      </c>
      <c r="C448">
        <v>10761.86659295511</v>
      </c>
      <c r="D448">
        <v>1153.509865068048</v>
      </c>
      <c r="E448">
        <v>102.5059736000509</v>
      </c>
    </row>
    <row r="449" spans="1:5">
      <c r="A449">
        <v>447</v>
      </c>
      <c r="B449">
        <v>8056.006775620754</v>
      </c>
      <c r="C449">
        <v>10761.86659295511</v>
      </c>
      <c r="D449">
        <v>1153.436684640796</v>
      </c>
      <c r="E449">
        <v>102.4327931728</v>
      </c>
    </row>
    <row r="450" spans="1:5">
      <c r="A450">
        <v>448</v>
      </c>
      <c r="B450">
        <v>8056.006775620754</v>
      </c>
      <c r="C450">
        <v>10761.86659295511</v>
      </c>
      <c r="D450">
        <v>1153.598176180099</v>
      </c>
      <c r="E450">
        <v>102.5942847120993</v>
      </c>
    </row>
    <row r="451" spans="1:5">
      <c r="A451">
        <v>449</v>
      </c>
      <c r="B451">
        <v>8056.006775620754</v>
      </c>
      <c r="C451">
        <v>10761.86659295511</v>
      </c>
      <c r="D451">
        <v>1153.516372773503</v>
      </c>
      <c r="E451">
        <v>102.5124813055017</v>
      </c>
    </row>
    <row r="452" spans="1:5">
      <c r="A452">
        <v>450</v>
      </c>
      <c r="B452">
        <v>8056.006775620754</v>
      </c>
      <c r="C452">
        <v>10761.86659295511</v>
      </c>
      <c r="D452">
        <v>1153.481497604947</v>
      </c>
      <c r="E452">
        <v>102.4776061369472</v>
      </c>
    </row>
    <row r="453" spans="1:5">
      <c r="A453">
        <v>451</v>
      </c>
      <c r="B453">
        <v>8056.006775620754</v>
      </c>
      <c r="C453">
        <v>10761.86659295511</v>
      </c>
      <c r="D453">
        <v>1153.487244324096</v>
      </c>
      <c r="E453">
        <v>102.483352856097</v>
      </c>
    </row>
    <row r="454" spans="1:5">
      <c r="A454">
        <v>452</v>
      </c>
      <c r="B454">
        <v>8056.006775620754</v>
      </c>
      <c r="C454">
        <v>10761.86659295511</v>
      </c>
      <c r="D454">
        <v>1153.46941800672</v>
      </c>
      <c r="E454">
        <v>102.4655265387228</v>
      </c>
    </row>
    <row r="455" spans="1:5">
      <c r="A455">
        <v>453</v>
      </c>
      <c r="B455">
        <v>8056.006775620754</v>
      </c>
      <c r="C455">
        <v>10761.86659295511</v>
      </c>
      <c r="D455">
        <v>1153.515080915684</v>
      </c>
      <c r="E455">
        <v>102.5111894476838</v>
      </c>
    </row>
    <row r="456" spans="1:5">
      <c r="A456">
        <v>454</v>
      </c>
      <c r="B456">
        <v>8056.006775620754</v>
      </c>
      <c r="C456">
        <v>10761.86659295511</v>
      </c>
      <c r="D456">
        <v>1153.414098746155</v>
      </c>
      <c r="E456">
        <v>102.4102072781556</v>
      </c>
    </row>
    <row r="457" spans="1:5">
      <c r="A457">
        <v>455</v>
      </c>
      <c r="B457">
        <v>8056.006775620754</v>
      </c>
      <c r="C457">
        <v>10761.86659295511</v>
      </c>
      <c r="D457">
        <v>1153.395188873468</v>
      </c>
      <c r="E457">
        <v>102.3912974054687</v>
      </c>
    </row>
    <row r="458" spans="1:5">
      <c r="A458">
        <v>456</v>
      </c>
      <c r="B458">
        <v>8056.006775620754</v>
      </c>
      <c r="C458">
        <v>10761.86659295511</v>
      </c>
      <c r="D458">
        <v>1153.480153312476</v>
      </c>
      <c r="E458">
        <v>102.476261844478</v>
      </c>
    </row>
    <row r="459" spans="1:5">
      <c r="A459">
        <v>457</v>
      </c>
      <c r="B459">
        <v>8056.006775620754</v>
      </c>
      <c r="C459">
        <v>10761.86659295511</v>
      </c>
      <c r="D459">
        <v>1153.437155843834</v>
      </c>
      <c r="E459">
        <v>102.4332643758378</v>
      </c>
    </row>
    <row r="460" spans="1:5">
      <c r="A460">
        <v>458</v>
      </c>
      <c r="B460">
        <v>8056.006775620754</v>
      </c>
      <c r="C460">
        <v>10761.86659295511</v>
      </c>
      <c r="D460">
        <v>1153.488028256828</v>
      </c>
      <c r="E460">
        <v>102.4841367888316</v>
      </c>
    </row>
    <row r="461" spans="1:5">
      <c r="A461">
        <v>459</v>
      </c>
      <c r="B461">
        <v>8056.006775620754</v>
      </c>
      <c r="C461">
        <v>10761.86659295511</v>
      </c>
      <c r="D461">
        <v>1153.456150439788</v>
      </c>
      <c r="E461">
        <v>102.4522589717908</v>
      </c>
    </row>
    <row r="462" spans="1:5">
      <c r="A462">
        <v>460</v>
      </c>
      <c r="B462">
        <v>8056.006775620754</v>
      </c>
      <c r="C462">
        <v>10761.86659295511</v>
      </c>
      <c r="D462">
        <v>1153.511974848899</v>
      </c>
      <c r="E462">
        <v>102.5080833808998</v>
      </c>
    </row>
    <row r="463" spans="1:5">
      <c r="A463">
        <v>461</v>
      </c>
      <c r="B463">
        <v>8056.006775620754</v>
      </c>
      <c r="C463">
        <v>10761.86659295511</v>
      </c>
      <c r="D463">
        <v>1153.465146186443</v>
      </c>
      <c r="E463">
        <v>102.4612547184465</v>
      </c>
    </row>
    <row r="464" spans="1:5">
      <c r="A464">
        <v>462</v>
      </c>
      <c r="B464">
        <v>8056.006775620754</v>
      </c>
      <c r="C464">
        <v>10761.86659295511</v>
      </c>
      <c r="D464">
        <v>1153.604258243107</v>
      </c>
      <c r="E464">
        <v>102.6003667751072</v>
      </c>
    </row>
    <row r="465" spans="1:5">
      <c r="A465">
        <v>463</v>
      </c>
      <c r="B465">
        <v>8056.006775620754</v>
      </c>
      <c r="C465">
        <v>10761.86659295511</v>
      </c>
      <c r="D465">
        <v>1153.446981098189</v>
      </c>
      <c r="E465">
        <v>102.4430896301904</v>
      </c>
    </row>
    <row r="466" spans="1:5">
      <c r="A466">
        <v>464</v>
      </c>
      <c r="B466">
        <v>8056.006775620754</v>
      </c>
      <c r="C466">
        <v>10761.86659295511</v>
      </c>
      <c r="D466">
        <v>1153.557783967309</v>
      </c>
      <c r="E466">
        <v>102.5538924993081</v>
      </c>
    </row>
    <row r="467" spans="1:5">
      <c r="A467">
        <v>465</v>
      </c>
      <c r="B467">
        <v>8056.006775620754</v>
      </c>
      <c r="C467">
        <v>10761.86659295511</v>
      </c>
      <c r="D467">
        <v>1153.445438007258</v>
      </c>
      <c r="E467">
        <v>102.4415465392623</v>
      </c>
    </row>
    <row r="468" spans="1:5">
      <c r="A468">
        <v>466</v>
      </c>
      <c r="B468">
        <v>8056.006775620754</v>
      </c>
      <c r="C468">
        <v>10761.86659295511</v>
      </c>
      <c r="D468">
        <v>1153.562303997203</v>
      </c>
      <c r="E468">
        <v>102.558412529206</v>
      </c>
    </row>
    <row r="469" spans="1:5">
      <c r="A469">
        <v>467</v>
      </c>
      <c r="B469">
        <v>8056.006775620754</v>
      </c>
      <c r="C469">
        <v>10761.86659295511</v>
      </c>
      <c r="D469">
        <v>1153.504511906272</v>
      </c>
      <c r="E469">
        <v>102.5006204382747</v>
      </c>
    </row>
    <row r="470" spans="1:5">
      <c r="A470">
        <v>468</v>
      </c>
      <c r="B470">
        <v>8056.006775620754</v>
      </c>
      <c r="C470">
        <v>10761.86659295511</v>
      </c>
      <c r="D470">
        <v>1153.358706376802</v>
      </c>
      <c r="E470">
        <v>102.3548149088045</v>
      </c>
    </row>
    <row r="471" spans="1:5">
      <c r="A471">
        <v>469</v>
      </c>
      <c r="B471">
        <v>8056.006775620754</v>
      </c>
      <c r="C471">
        <v>10761.86659295511</v>
      </c>
      <c r="D471">
        <v>1153.516101553175</v>
      </c>
      <c r="E471">
        <v>102.5122100851775</v>
      </c>
    </row>
    <row r="472" spans="1:5">
      <c r="A472">
        <v>470</v>
      </c>
      <c r="B472">
        <v>8056.006775620754</v>
      </c>
      <c r="C472">
        <v>10761.86659295511</v>
      </c>
      <c r="D472">
        <v>1153.503576533316</v>
      </c>
      <c r="E472">
        <v>102.4996850653165</v>
      </c>
    </row>
    <row r="473" spans="1:5">
      <c r="A473">
        <v>471</v>
      </c>
      <c r="B473">
        <v>8056.006775620754</v>
      </c>
      <c r="C473">
        <v>10761.86659295511</v>
      </c>
      <c r="D473">
        <v>1153.508193782475</v>
      </c>
      <c r="E473">
        <v>102.504302314478</v>
      </c>
    </row>
    <row r="474" spans="1:5">
      <c r="A474">
        <v>472</v>
      </c>
      <c r="B474">
        <v>8056.006775620754</v>
      </c>
      <c r="C474">
        <v>10761.86659295511</v>
      </c>
      <c r="D474">
        <v>1153.50947646951</v>
      </c>
      <c r="E474">
        <v>102.5055850015098</v>
      </c>
    </row>
    <row r="475" spans="1:5">
      <c r="A475">
        <v>473</v>
      </c>
      <c r="B475">
        <v>8056.006775620754</v>
      </c>
      <c r="C475">
        <v>10761.86659295511</v>
      </c>
      <c r="D475">
        <v>1153.489645015485</v>
      </c>
      <c r="E475">
        <v>102.4857535474895</v>
      </c>
    </row>
    <row r="476" spans="1:5">
      <c r="A476">
        <v>474</v>
      </c>
      <c r="B476">
        <v>8056.006775620754</v>
      </c>
      <c r="C476">
        <v>10761.86659295511</v>
      </c>
      <c r="D476">
        <v>1153.502897150345</v>
      </c>
      <c r="E476">
        <v>102.4990056823433</v>
      </c>
    </row>
    <row r="477" spans="1:5">
      <c r="A477">
        <v>475</v>
      </c>
      <c r="B477">
        <v>8056.006775620754</v>
      </c>
      <c r="C477">
        <v>10761.86659295511</v>
      </c>
      <c r="D477">
        <v>1153.528697556099</v>
      </c>
      <c r="E477">
        <v>102.5248060880993</v>
      </c>
    </row>
    <row r="478" spans="1:5">
      <c r="A478">
        <v>476</v>
      </c>
      <c r="B478">
        <v>8056.006775620754</v>
      </c>
      <c r="C478">
        <v>10761.86659295511</v>
      </c>
      <c r="D478">
        <v>1153.538722798147</v>
      </c>
      <c r="E478">
        <v>102.5348313301487</v>
      </c>
    </row>
    <row r="479" spans="1:5">
      <c r="A479">
        <v>477</v>
      </c>
      <c r="B479">
        <v>8056.006775620754</v>
      </c>
      <c r="C479">
        <v>10761.86659295511</v>
      </c>
      <c r="D479">
        <v>1153.530764362913</v>
      </c>
      <c r="E479">
        <v>102.5268728949142</v>
      </c>
    </row>
    <row r="480" spans="1:5">
      <c r="A480">
        <v>478</v>
      </c>
      <c r="B480">
        <v>8056.006775620754</v>
      </c>
      <c r="C480">
        <v>10761.86659295511</v>
      </c>
      <c r="D480">
        <v>1153.57663718624</v>
      </c>
      <c r="E480">
        <v>102.572745718241</v>
      </c>
    </row>
    <row r="481" spans="1:5">
      <c r="A481">
        <v>479</v>
      </c>
      <c r="B481">
        <v>8056.006775620754</v>
      </c>
      <c r="C481">
        <v>10761.86659295511</v>
      </c>
      <c r="D481">
        <v>1153.57667480167</v>
      </c>
      <c r="E481">
        <v>102.5727833336727</v>
      </c>
    </row>
    <row r="482" spans="1:5">
      <c r="A482">
        <v>480</v>
      </c>
      <c r="B482">
        <v>8056.006775620754</v>
      </c>
      <c r="C482">
        <v>10761.86659295511</v>
      </c>
      <c r="D482">
        <v>1153.611615421424</v>
      </c>
      <c r="E482">
        <v>102.6077239534224</v>
      </c>
    </row>
    <row r="483" spans="1:5">
      <c r="A483">
        <v>481</v>
      </c>
      <c r="B483">
        <v>8056.006775620754</v>
      </c>
      <c r="C483">
        <v>10761.86659295511</v>
      </c>
      <c r="D483">
        <v>1153.655131014379</v>
      </c>
      <c r="E483">
        <v>102.6512395463816</v>
      </c>
    </row>
    <row r="484" spans="1:5">
      <c r="A484">
        <v>482</v>
      </c>
      <c r="B484">
        <v>8056.006775620754</v>
      </c>
      <c r="C484">
        <v>10761.86659295511</v>
      </c>
      <c r="D484">
        <v>1153.656768488104</v>
      </c>
      <c r="E484">
        <v>102.6528770201062</v>
      </c>
    </row>
    <row r="485" spans="1:5">
      <c r="A485">
        <v>483</v>
      </c>
      <c r="B485">
        <v>8056.006775620754</v>
      </c>
      <c r="C485">
        <v>10761.86659295511</v>
      </c>
      <c r="D485">
        <v>1153.676843203399</v>
      </c>
      <c r="E485">
        <v>102.6729517354005</v>
      </c>
    </row>
    <row r="486" spans="1:5">
      <c r="A486">
        <v>484</v>
      </c>
      <c r="B486">
        <v>8056.006775620754</v>
      </c>
      <c r="C486">
        <v>10761.86659295511</v>
      </c>
      <c r="D486">
        <v>1153.678391878369</v>
      </c>
      <c r="E486">
        <v>102.6745004103688</v>
      </c>
    </row>
    <row r="487" spans="1:5">
      <c r="A487">
        <v>485</v>
      </c>
      <c r="B487">
        <v>8056.006775620754</v>
      </c>
      <c r="C487">
        <v>10761.86659295511</v>
      </c>
      <c r="D487">
        <v>1153.69744581572</v>
      </c>
      <c r="E487">
        <v>102.693554347722</v>
      </c>
    </row>
    <row r="488" spans="1:5">
      <c r="A488">
        <v>486</v>
      </c>
      <c r="B488">
        <v>8056.006775620754</v>
      </c>
      <c r="C488">
        <v>10761.86659295511</v>
      </c>
      <c r="D488">
        <v>1153.718296437709</v>
      </c>
      <c r="E488">
        <v>102.7144049697125</v>
      </c>
    </row>
    <row r="489" spans="1:5">
      <c r="A489">
        <v>487</v>
      </c>
      <c r="B489">
        <v>8056.006775620754</v>
      </c>
      <c r="C489">
        <v>10761.86659295511</v>
      </c>
      <c r="D489">
        <v>1153.679989357446</v>
      </c>
      <c r="E489">
        <v>102.6760978894466</v>
      </c>
    </row>
    <row r="490" spans="1:5">
      <c r="A490">
        <v>488</v>
      </c>
      <c r="B490">
        <v>8056.006775620754</v>
      </c>
      <c r="C490">
        <v>10761.86659295511</v>
      </c>
      <c r="D490">
        <v>1153.662223211574</v>
      </c>
      <c r="E490">
        <v>102.6583317435765</v>
      </c>
    </row>
    <row r="491" spans="1:5">
      <c r="A491">
        <v>489</v>
      </c>
      <c r="B491">
        <v>8056.006775620754</v>
      </c>
      <c r="C491">
        <v>10761.86659295511</v>
      </c>
      <c r="D491">
        <v>1153.671911085256</v>
      </c>
      <c r="E491">
        <v>102.6680196172575</v>
      </c>
    </row>
    <row r="492" spans="1:5">
      <c r="A492">
        <v>490</v>
      </c>
      <c r="B492">
        <v>8056.006775620754</v>
      </c>
      <c r="C492">
        <v>10761.86659295511</v>
      </c>
      <c r="D492">
        <v>1153.67860218704</v>
      </c>
      <c r="E492">
        <v>102.674710719043</v>
      </c>
    </row>
    <row r="493" spans="1:5">
      <c r="A493">
        <v>491</v>
      </c>
      <c r="B493">
        <v>8056.006775620754</v>
      </c>
      <c r="C493">
        <v>10761.86659295511</v>
      </c>
      <c r="D493">
        <v>1153.665312793565</v>
      </c>
      <c r="E493">
        <v>102.6614213255666</v>
      </c>
    </row>
    <row r="494" spans="1:5">
      <c r="A494">
        <v>492</v>
      </c>
      <c r="B494">
        <v>8056.006775620754</v>
      </c>
      <c r="C494">
        <v>10761.86659295511</v>
      </c>
      <c r="D494">
        <v>1153.677673349389</v>
      </c>
      <c r="E494">
        <v>102.6737818813926</v>
      </c>
    </row>
    <row r="495" spans="1:5">
      <c r="A495">
        <v>493</v>
      </c>
      <c r="B495">
        <v>8056.006775620754</v>
      </c>
      <c r="C495">
        <v>10761.86659295511</v>
      </c>
      <c r="D495">
        <v>1153.692291377947</v>
      </c>
      <c r="E495">
        <v>102.6883999099465</v>
      </c>
    </row>
    <row r="496" spans="1:5">
      <c r="A496">
        <v>494</v>
      </c>
      <c r="B496">
        <v>8056.006775620754</v>
      </c>
      <c r="C496">
        <v>10761.86659295511</v>
      </c>
      <c r="D496">
        <v>1153.704957474485</v>
      </c>
      <c r="E496">
        <v>102.7010660064846</v>
      </c>
    </row>
    <row r="497" spans="1:5">
      <c r="A497">
        <v>495</v>
      </c>
      <c r="B497">
        <v>8056.006775620754</v>
      </c>
      <c r="C497">
        <v>10761.86659295511</v>
      </c>
      <c r="D497">
        <v>1153.700844393709</v>
      </c>
      <c r="E497">
        <v>102.6969529257107</v>
      </c>
    </row>
    <row r="498" spans="1:5">
      <c r="A498">
        <v>496</v>
      </c>
      <c r="B498">
        <v>8056.006775620754</v>
      </c>
      <c r="C498">
        <v>10761.86659295511</v>
      </c>
      <c r="D498">
        <v>1153.657152397674</v>
      </c>
      <c r="E498">
        <v>102.6532609296752</v>
      </c>
    </row>
    <row r="499" spans="1:5">
      <c r="A499">
        <v>497</v>
      </c>
      <c r="B499">
        <v>8056.006775620754</v>
      </c>
      <c r="C499">
        <v>10761.86659295511</v>
      </c>
      <c r="D499">
        <v>1153.688232240245</v>
      </c>
      <c r="E499">
        <v>102.6843407722446</v>
      </c>
    </row>
    <row r="500" spans="1:5">
      <c r="A500">
        <v>498</v>
      </c>
      <c r="B500">
        <v>8056.006775620754</v>
      </c>
      <c r="C500">
        <v>10761.86659295511</v>
      </c>
      <c r="D500">
        <v>1153.64924436201</v>
      </c>
      <c r="E500">
        <v>102.6453528940092</v>
      </c>
    </row>
    <row r="501" spans="1:5">
      <c r="A501">
        <v>499</v>
      </c>
      <c r="B501">
        <v>8056.006775620754</v>
      </c>
      <c r="C501">
        <v>10761.86659295511</v>
      </c>
      <c r="D501">
        <v>1153.681330359773</v>
      </c>
      <c r="E501">
        <v>102.6774388917751</v>
      </c>
    </row>
    <row r="502" spans="1:5">
      <c r="A502">
        <v>500</v>
      </c>
      <c r="B502">
        <v>8056.006775620754</v>
      </c>
      <c r="C502">
        <v>10761.86659295511</v>
      </c>
      <c r="D502">
        <v>1153.663505896523</v>
      </c>
      <c r="E502">
        <v>102.6596144285247</v>
      </c>
    </row>
    <row r="503" spans="1:5">
      <c r="A503">
        <v>501</v>
      </c>
      <c r="B503">
        <v>8056.006775620754</v>
      </c>
      <c r="C503">
        <v>10761.86659295511</v>
      </c>
      <c r="D503">
        <v>1153.658386157109</v>
      </c>
      <c r="E503">
        <v>102.6544946891094</v>
      </c>
    </row>
    <row r="504" spans="1:5">
      <c r="A504">
        <v>502</v>
      </c>
      <c r="B504">
        <v>8056.006775620754</v>
      </c>
      <c r="C504">
        <v>10761.86659295511</v>
      </c>
      <c r="D504">
        <v>1153.69936773426</v>
      </c>
      <c r="E504">
        <v>102.6954762662618</v>
      </c>
    </row>
    <row r="505" spans="1:5">
      <c r="A505">
        <v>503</v>
      </c>
      <c r="B505">
        <v>8056.006775620754</v>
      </c>
      <c r="C505">
        <v>10761.86659295511</v>
      </c>
      <c r="D505">
        <v>1153.666422168087</v>
      </c>
      <c r="E505">
        <v>102.6625307000837</v>
      </c>
    </row>
    <row r="506" spans="1:5">
      <c r="A506">
        <v>504</v>
      </c>
      <c r="B506">
        <v>8056.006775620754</v>
      </c>
      <c r="C506">
        <v>10761.86659295511</v>
      </c>
      <c r="D506">
        <v>1153.683418892477</v>
      </c>
      <c r="E506">
        <v>102.6795274244787</v>
      </c>
    </row>
    <row r="507" spans="1:5">
      <c r="A507">
        <v>505</v>
      </c>
      <c r="B507">
        <v>8056.006775620754</v>
      </c>
      <c r="C507">
        <v>10761.86659295511</v>
      </c>
      <c r="D507">
        <v>1153.682528640225</v>
      </c>
      <c r="E507">
        <v>102.6786371722239</v>
      </c>
    </row>
    <row r="508" spans="1:5">
      <c r="A508">
        <v>506</v>
      </c>
      <c r="B508">
        <v>8056.006775620754</v>
      </c>
      <c r="C508">
        <v>10761.86659295511</v>
      </c>
      <c r="D508">
        <v>1153.676907727335</v>
      </c>
      <c r="E508">
        <v>102.6730162593347</v>
      </c>
    </row>
    <row r="509" spans="1:5">
      <c r="A509">
        <v>507</v>
      </c>
      <c r="B509">
        <v>8056.006775620754</v>
      </c>
      <c r="C509">
        <v>10761.86659295511</v>
      </c>
      <c r="D509">
        <v>1153.665770372572</v>
      </c>
      <c r="E509">
        <v>102.6618789045748</v>
      </c>
    </row>
    <row r="510" spans="1:5">
      <c r="A510">
        <v>508</v>
      </c>
      <c r="B510">
        <v>8056.006775620754</v>
      </c>
      <c r="C510">
        <v>10761.86659295511</v>
      </c>
      <c r="D510">
        <v>1153.670497410871</v>
      </c>
      <c r="E510">
        <v>102.6666059428723</v>
      </c>
    </row>
    <row r="511" spans="1:5">
      <c r="A511">
        <v>509</v>
      </c>
      <c r="B511">
        <v>8056.006775620754</v>
      </c>
      <c r="C511">
        <v>10761.86659295511</v>
      </c>
      <c r="D511">
        <v>1153.652212684704</v>
      </c>
      <c r="E511">
        <v>102.6483212167038</v>
      </c>
    </row>
    <row r="512" spans="1:5">
      <c r="A512">
        <v>510</v>
      </c>
      <c r="B512">
        <v>8056.006775620754</v>
      </c>
      <c r="C512">
        <v>10761.86659295511</v>
      </c>
      <c r="D512">
        <v>1153.666431219576</v>
      </c>
      <c r="E512">
        <v>102.6625397515774</v>
      </c>
    </row>
    <row r="513" spans="1:5">
      <c r="A513">
        <v>511</v>
      </c>
      <c r="B513">
        <v>8056.006775620754</v>
      </c>
      <c r="C513">
        <v>10761.86659295511</v>
      </c>
      <c r="D513">
        <v>1153.682207412199</v>
      </c>
      <c r="E513">
        <v>102.6783159442031</v>
      </c>
    </row>
    <row r="514" spans="1:5">
      <c r="A514">
        <v>512</v>
      </c>
      <c r="B514">
        <v>8056.006775620754</v>
      </c>
      <c r="C514">
        <v>10761.86659295511</v>
      </c>
      <c r="D514">
        <v>1153.673993782963</v>
      </c>
      <c r="E514">
        <v>102.6701023149641</v>
      </c>
    </row>
    <row r="515" spans="1:5">
      <c r="A515">
        <v>513</v>
      </c>
      <c r="B515">
        <v>8056.006775620754</v>
      </c>
      <c r="C515">
        <v>10761.86659295511</v>
      </c>
      <c r="D515">
        <v>1153.662808541425</v>
      </c>
      <c r="E515">
        <v>102.6589170734233</v>
      </c>
    </row>
    <row r="516" spans="1:5">
      <c r="A516">
        <v>514</v>
      </c>
      <c r="B516">
        <v>8056.006775620754</v>
      </c>
      <c r="C516">
        <v>10761.86659295511</v>
      </c>
      <c r="D516">
        <v>1153.659954495516</v>
      </c>
      <c r="E516">
        <v>102.6560630275149</v>
      </c>
    </row>
    <row r="517" spans="1:5">
      <c r="A517">
        <v>515</v>
      </c>
      <c r="B517">
        <v>8056.006775620754</v>
      </c>
      <c r="C517">
        <v>10761.86659295511</v>
      </c>
      <c r="D517">
        <v>1153.645801447905</v>
      </c>
      <c r="E517">
        <v>102.6419099799062</v>
      </c>
    </row>
    <row r="518" spans="1:5">
      <c r="A518">
        <v>516</v>
      </c>
      <c r="B518">
        <v>8056.006775620754</v>
      </c>
      <c r="C518">
        <v>10761.86659295511</v>
      </c>
      <c r="D518">
        <v>1153.655011640127</v>
      </c>
      <c r="E518">
        <v>102.6511201721297</v>
      </c>
    </row>
    <row r="519" spans="1:5">
      <c r="A519">
        <v>517</v>
      </c>
      <c r="B519">
        <v>8056.006775620754</v>
      </c>
      <c r="C519">
        <v>10761.86659295511</v>
      </c>
      <c r="D519">
        <v>1153.651131290927</v>
      </c>
      <c r="E519">
        <v>102.6472398229288</v>
      </c>
    </row>
    <row r="520" spans="1:5">
      <c r="A520">
        <v>518</v>
      </c>
      <c r="B520">
        <v>8056.006775620754</v>
      </c>
      <c r="C520">
        <v>10761.86659295511</v>
      </c>
      <c r="D520">
        <v>1153.656741862035</v>
      </c>
      <c r="E520">
        <v>102.6528503940354</v>
      </c>
    </row>
    <row r="521" spans="1:5">
      <c r="A521">
        <v>519</v>
      </c>
      <c r="B521">
        <v>8056.006775620754</v>
      </c>
      <c r="C521">
        <v>10761.86659295511</v>
      </c>
      <c r="D521">
        <v>1153.607030007048</v>
      </c>
      <c r="E521">
        <v>102.603138539054</v>
      </c>
    </row>
    <row r="522" spans="1:5">
      <c r="A522">
        <v>520</v>
      </c>
      <c r="B522">
        <v>8056.006775620754</v>
      </c>
      <c r="C522">
        <v>10761.86659295511</v>
      </c>
      <c r="D522">
        <v>1153.640872830585</v>
      </c>
      <c r="E522">
        <v>102.6369813625869</v>
      </c>
    </row>
    <row r="523" spans="1:5">
      <c r="A523">
        <v>521</v>
      </c>
      <c r="B523">
        <v>8056.006775620754</v>
      </c>
      <c r="C523">
        <v>10761.86659295511</v>
      </c>
      <c r="D523">
        <v>1153.646938903924</v>
      </c>
      <c r="E523">
        <v>102.6430474359225</v>
      </c>
    </row>
    <row r="524" spans="1:5">
      <c r="A524">
        <v>522</v>
      </c>
      <c r="B524">
        <v>8056.006775620754</v>
      </c>
      <c r="C524">
        <v>10761.86659295511</v>
      </c>
      <c r="D524">
        <v>1153.646011457381</v>
      </c>
      <c r="E524">
        <v>102.6421199893825</v>
      </c>
    </row>
    <row r="525" spans="1:5">
      <c r="A525">
        <v>523</v>
      </c>
      <c r="B525">
        <v>8056.006775620754</v>
      </c>
      <c r="C525">
        <v>10761.86659295511</v>
      </c>
      <c r="D525">
        <v>1153.644705588515</v>
      </c>
      <c r="E525">
        <v>102.6408141205177</v>
      </c>
    </row>
    <row r="526" spans="1:5">
      <c r="A526">
        <v>524</v>
      </c>
      <c r="B526">
        <v>8056.006775620754</v>
      </c>
      <c r="C526">
        <v>10761.86659295511</v>
      </c>
      <c r="D526">
        <v>1153.632347477693</v>
      </c>
      <c r="E526">
        <v>102.6284560096964</v>
      </c>
    </row>
    <row r="527" spans="1:5">
      <c r="A527">
        <v>525</v>
      </c>
      <c r="B527">
        <v>8056.006775620754</v>
      </c>
      <c r="C527">
        <v>10761.86659295511</v>
      </c>
      <c r="D527">
        <v>1153.629095092083</v>
      </c>
      <c r="E527">
        <v>102.6252036240837</v>
      </c>
    </row>
    <row r="528" spans="1:5">
      <c r="A528">
        <v>526</v>
      </c>
      <c r="B528">
        <v>8056.006775620754</v>
      </c>
      <c r="C528">
        <v>10761.86659295511</v>
      </c>
      <c r="D528">
        <v>1153.632542647892</v>
      </c>
      <c r="E528">
        <v>102.6286511798961</v>
      </c>
    </row>
    <row r="529" spans="1:5">
      <c r="A529">
        <v>527</v>
      </c>
      <c r="B529">
        <v>8056.006775620754</v>
      </c>
      <c r="C529">
        <v>10761.86659295511</v>
      </c>
      <c r="D529">
        <v>1153.625972530156</v>
      </c>
      <c r="E529">
        <v>102.6220810621578</v>
      </c>
    </row>
    <row r="530" spans="1:5">
      <c r="A530">
        <v>528</v>
      </c>
      <c r="B530">
        <v>8056.006775620754</v>
      </c>
      <c r="C530">
        <v>10761.86659295511</v>
      </c>
      <c r="D530">
        <v>1153.622710393084</v>
      </c>
      <c r="E530">
        <v>102.6188189250875</v>
      </c>
    </row>
    <row r="531" spans="1:5">
      <c r="A531">
        <v>529</v>
      </c>
      <c r="B531">
        <v>8056.006775620754</v>
      </c>
      <c r="C531">
        <v>10761.86659295511</v>
      </c>
      <c r="D531">
        <v>1153.626096380175</v>
      </c>
      <c r="E531">
        <v>102.6222049121792</v>
      </c>
    </row>
    <row r="532" spans="1:5">
      <c r="A532">
        <v>530</v>
      </c>
      <c r="B532">
        <v>8056.006775620754</v>
      </c>
      <c r="C532">
        <v>10761.86659295511</v>
      </c>
      <c r="D532">
        <v>1153.629781277402</v>
      </c>
      <c r="E532">
        <v>102.6258898094031</v>
      </c>
    </row>
    <row r="533" spans="1:5">
      <c r="A533">
        <v>531</v>
      </c>
      <c r="B533">
        <v>8056.006775620754</v>
      </c>
      <c r="C533">
        <v>10761.86659295511</v>
      </c>
      <c r="D533">
        <v>1153.624747094573</v>
      </c>
      <c r="E533">
        <v>102.6208556265748</v>
      </c>
    </row>
    <row r="534" spans="1:5">
      <c r="A534">
        <v>532</v>
      </c>
      <c r="B534">
        <v>8056.006775620754</v>
      </c>
      <c r="C534">
        <v>10761.86659295511</v>
      </c>
      <c r="D534">
        <v>1153.615640946739</v>
      </c>
      <c r="E534">
        <v>102.6117494787401</v>
      </c>
    </row>
    <row r="535" spans="1:5">
      <c r="A535">
        <v>533</v>
      </c>
      <c r="B535">
        <v>8056.006775620754</v>
      </c>
      <c r="C535">
        <v>10761.86659295511</v>
      </c>
      <c r="D535">
        <v>1153.621337713409</v>
      </c>
      <c r="E535">
        <v>102.6174462454124</v>
      </c>
    </row>
    <row r="536" spans="1:5">
      <c r="A536">
        <v>534</v>
      </c>
      <c r="B536">
        <v>8056.006775620754</v>
      </c>
      <c r="C536">
        <v>10761.86659295511</v>
      </c>
      <c r="D536">
        <v>1153.620999378289</v>
      </c>
      <c r="E536">
        <v>102.6171079102901</v>
      </c>
    </row>
    <row r="537" spans="1:5">
      <c r="A537">
        <v>535</v>
      </c>
      <c r="B537">
        <v>8056.006775620754</v>
      </c>
      <c r="C537">
        <v>10761.86659295511</v>
      </c>
      <c r="D537">
        <v>1153.615911034829</v>
      </c>
      <c r="E537">
        <v>102.61201956683</v>
      </c>
    </row>
    <row r="538" spans="1:5">
      <c r="A538">
        <v>536</v>
      </c>
      <c r="B538">
        <v>8056.006775620754</v>
      </c>
      <c r="C538">
        <v>10761.86659295511</v>
      </c>
      <c r="D538">
        <v>1153.60147068411</v>
      </c>
      <c r="E538">
        <v>102.5975792161097</v>
      </c>
    </row>
    <row r="539" spans="1:5">
      <c r="A539">
        <v>537</v>
      </c>
      <c r="B539">
        <v>8056.006775620754</v>
      </c>
      <c r="C539">
        <v>10761.86659295511</v>
      </c>
      <c r="D539">
        <v>1153.594550018508</v>
      </c>
      <c r="E539">
        <v>102.590658550511</v>
      </c>
    </row>
    <row r="540" spans="1:5">
      <c r="A540">
        <v>538</v>
      </c>
      <c r="B540">
        <v>8056.006775620754</v>
      </c>
      <c r="C540">
        <v>10761.86659295511</v>
      </c>
      <c r="D540">
        <v>1153.600123915166</v>
      </c>
      <c r="E540">
        <v>102.5962324471681</v>
      </c>
    </row>
    <row r="541" spans="1:5">
      <c r="A541">
        <v>539</v>
      </c>
      <c r="B541">
        <v>8056.006775620754</v>
      </c>
      <c r="C541">
        <v>10761.86659295511</v>
      </c>
      <c r="D541">
        <v>1153.592356777444</v>
      </c>
      <c r="E541">
        <v>102.5884653094467</v>
      </c>
    </row>
    <row r="542" spans="1:5">
      <c r="A542">
        <v>540</v>
      </c>
      <c r="B542">
        <v>8056.006775620754</v>
      </c>
      <c r="C542">
        <v>10761.86659295511</v>
      </c>
      <c r="D542">
        <v>1153.595493459669</v>
      </c>
      <c r="E542">
        <v>102.5916019916687</v>
      </c>
    </row>
    <row r="543" spans="1:5">
      <c r="A543">
        <v>541</v>
      </c>
      <c r="B543">
        <v>8056.006775620754</v>
      </c>
      <c r="C543">
        <v>10761.86659295511</v>
      </c>
      <c r="D543">
        <v>1153.599284737006</v>
      </c>
      <c r="E543">
        <v>102.5953932690055</v>
      </c>
    </row>
    <row r="544" spans="1:5">
      <c r="A544">
        <v>542</v>
      </c>
      <c r="B544">
        <v>8056.006775620754</v>
      </c>
      <c r="C544">
        <v>10761.86659295511</v>
      </c>
      <c r="D544">
        <v>1153.598738253012</v>
      </c>
      <c r="E544">
        <v>102.5948467850171</v>
      </c>
    </row>
    <row r="545" spans="1:5">
      <c r="A545">
        <v>543</v>
      </c>
      <c r="B545">
        <v>8056.006775620754</v>
      </c>
      <c r="C545">
        <v>10761.86659295511</v>
      </c>
      <c r="D545">
        <v>1153.595029428431</v>
      </c>
      <c r="E545">
        <v>102.5911379604304</v>
      </c>
    </row>
    <row r="546" spans="1:5">
      <c r="A546">
        <v>544</v>
      </c>
      <c r="B546">
        <v>8056.006775620754</v>
      </c>
      <c r="C546">
        <v>10761.86659295511</v>
      </c>
      <c r="D546">
        <v>1153.589366369268</v>
      </c>
      <c r="E546">
        <v>102.5854749012706</v>
      </c>
    </row>
    <row r="547" spans="1:5">
      <c r="A547">
        <v>545</v>
      </c>
      <c r="B547">
        <v>8056.006775620754</v>
      </c>
      <c r="C547">
        <v>10761.86659295511</v>
      </c>
      <c r="D547">
        <v>1153.603021765774</v>
      </c>
      <c r="E547">
        <v>102.5991302977729</v>
      </c>
    </row>
    <row r="548" spans="1:5">
      <c r="A548">
        <v>546</v>
      </c>
      <c r="B548">
        <v>8056.006775620754</v>
      </c>
      <c r="C548">
        <v>10761.86659295511</v>
      </c>
      <c r="D548">
        <v>1153.592421465083</v>
      </c>
      <c r="E548">
        <v>102.5885299970849</v>
      </c>
    </row>
    <row r="549" spans="1:5">
      <c r="A549">
        <v>547</v>
      </c>
      <c r="B549">
        <v>8056.006775620754</v>
      </c>
      <c r="C549">
        <v>10761.86659295511</v>
      </c>
      <c r="D549">
        <v>1153.599990712063</v>
      </c>
      <c r="E549">
        <v>102.5960992440643</v>
      </c>
    </row>
    <row r="550" spans="1:5">
      <c r="A550">
        <v>548</v>
      </c>
      <c r="B550">
        <v>8056.006775620754</v>
      </c>
      <c r="C550">
        <v>10761.86659295511</v>
      </c>
      <c r="D550">
        <v>1153.597081991093</v>
      </c>
      <c r="E550">
        <v>102.5931905230901</v>
      </c>
    </row>
    <row r="551" spans="1:5">
      <c r="A551">
        <v>549</v>
      </c>
      <c r="B551">
        <v>8056.006775620754</v>
      </c>
      <c r="C551">
        <v>10761.86659295511</v>
      </c>
      <c r="D551">
        <v>1153.589596439383</v>
      </c>
      <c r="E551">
        <v>102.585704971382</v>
      </c>
    </row>
    <row r="552" spans="1:5">
      <c r="A552">
        <v>550</v>
      </c>
      <c r="B552">
        <v>8056.006775620754</v>
      </c>
      <c r="C552">
        <v>10761.86659295511</v>
      </c>
      <c r="D552">
        <v>1153.588470467203</v>
      </c>
      <c r="E552">
        <v>102.5845789992044</v>
      </c>
    </row>
    <row r="553" spans="1:5">
      <c r="A553">
        <v>551</v>
      </c>
      <c r="B553">
        <v>8056.006775620754</v>
      </c>
      <c r="C553">
        <v>10761.86659295511</v>
      </c>
      <c r="D553">
        <v>1153.589622377688</v>
      </c>
      <c r="E553">
        <v>102.5857309096873</v>
      </c>
    </row>
    <row r="554" spans="1:5">
      <c r="A554">
        <v>552</v>
      </c>
      <c r="B554">
        <v>8056.006775620754</v>
      </c>
      <c r="C554">
        <v>10761.86659295511</v>
      </c>
      <c r="D554">
        <v>1153.592220130766</v>
      </c>
      <c r="E554">
        <v>102.5883286627677</v>
      </c>
    </row>
    <row r="555" spans="1:5">
      <c r="A555">
        <v>553</v>
      </c>
      <c r="B555">
        <v>8056.006775620754</v>
      </c>
      <c r="C555">
        <v>10761.86659295511</v>
      </c>
      <c r="D555">
        <v>1153.589823607083</v>
      </c>
      <c r="E555">
        <v>102.5859321390833</v>
      </c>
    </row>
    <row r="556" spans="1:5">
      <c r="A556">
        <v>554</v>
      </c>
      <c r="B556">
        <v>8056.006775620754</v>
      </c>
      <c r="C556">
        <v>10761.86659295511</v>
      </c>
      <c r="D556">
        <v>1153.593840359495</v>
      </c>
      <c r="E556">
        <v>102.5899488914959</v>
      </c>
    </row>
    <row r="557" spans="1:5">
      <c r="A557">
        <v>555</v>
      </c>
      <c r="B557">
        <v>8056.006775620754</v>
      </c>
      <c r="C557">
        <v>10761.86659295511</v>
      </c>
      <c r="D557">
        <v>1153.577349058135</v>
      </c>
      <c r="E557">
        <v>102.5734575901351</v>
      </c>
    </row>
    <row r="558" spans="1:5">
      <c r="A558">
        <v>556</v>
      </c>
      <c r="B558">
        <v>8056.006775620754</v>
      </c>
      <c r="C558">
        <v>10761.86659295511</v>
      </c>
      <c r="D558">
        <v>1153.595860505635</v>
      </c>
      <c r="E558">
        <v>102.5919690376366</v>
      </c>
    </row>
    <row r="559" spans="1:5">
      <c r="A559">
        <v>557</v>
      </c>
      <c r="B559">
        <v>8056.006775620754</v>
      </c>
      <c r="C559">
        <v>10761.86659295511</v>
      </c>
      <c r="D559">
        <v>1153.601071841213</v>
      </c>
      <c r="E559">
        <v>102.5971803732131</v>
      </c>
    </row>
    <row r="560" spans="1:5">
      <c r="A560">
        <v>558</v>
      </c>
      <c r="B560">
        <v>8056.006775620754</v>
      </c>
      <c r="C560">
        <v>10761.86659295511</v>
      </c>
      <c r="D560">
        <v>1153.588594360463</v>
      </c>
      <c r="E560">
        <v>102.5847028924646</v>
      </c>
    </row>
    <row r="561" spans="1:5">
      <c r="A561">
        <v>559</v>
      </c>
      <c r="B561">
        <v>8056.006775620754</v>
      </c>
      <c r="C561">
        <v>10761.86659295511</v>
      </c>
      <c r="D561">
        <v>1153.571072086719</v>
      </c>
      <c r="E561">
        <v>102.5671806187152</v>
      </c>
    </row>
    <row r="562" spans="1:5">
      <c r="A562">
        <v>560</v>
      </c>
      <c r="B562">
        <v>8056.006775620754</v>
      </c>
      <c r="C562">
        <v>10761.86659295511</v>
      </c>
      <c r="D562">
        <v>1153.586943095512</v>
      </c>
      <c r="E562">
        <v>102.5830516275111</v>
      </c>
    </row>
    <row r="563" spans="1:5">
      <c r="A563">
        <v>561</v>
      </c>
      <c r="B563">
        <v>8056.006775620754</v>
      </c>
      <c r="C563">
        <v>10761.86659295511</v>
      </c>
      <c r="D563">
        <v>1153.597994973621</v>
      </c>
      <c r="E563">
        <v>102.5941035056205</v>
      </c>
    </row>
    <row r="564" spans="1:5">
      <c r="A564">
        <v>562</v>
      </c>
      <c r="B564">
        <v>8056.006775620754</v>
      </c>
      <c r="C564">
        <v>10761.86659295511</v>
      </c>
      <c r="D564">
        <v>1153.586766645037</v>
      </c>
      <c r="E564">
        <v>102.5828751770378</v>
      </c>
    </row>
    <row r="565" spans="1:5">
      <c r="A565">
        <v>563</v>
      </c>
      <c r="B565">
        <v>8056.006775620754</v>
      </c>
      <c r="C565">
        <v>10761.86659295511</v>
      </c>
      <c r="D565">
        <v>1153.587139289374</v>
      </c>
      <c r="E565">
        <v>102.5832478213765</v>
      </c>
    </row>
    <row r="566" spans="1:5">
      <c r="A566">
        <v>564</v>
      </c>
      <c r="B566">
        <v>8056.006775620754</v>
      </c>
      <c r="C566">
        <v>10761.86659295511</v>
      </c>
      <c r="D566">
        <v>1153.588714013839</v>
      </c>
      <c r="E566">
        <v>102.5848225458415</v>
      </c>
    </row>
    <row r="567" spans="1:5">
      <c r="A567">
        <v>565</v>
      </c>
      <c r="B567">
        <v>8056.006775620754</v>
      </c>
      <c r="C567">
        <v>10761.86659295511</v>
      </c>
      <c r="D567">
        <v>1153.589862657753</v>
      </c>
      <c r="E567">
        <v>102.5859711897556</v>
      </c>
    </row>
    <row r="568" spans="1:5">
      <c r="A568">
        <v>566</v>
      </c>
      <c r="B568">
        <v>8056.006775620754</v>
      </c>
      <c r="C568">
        <v>10761.86659295511</v>
      </c>
      <c r="D568">
        <v>1153.594248863891</v>
      </c>
      <c r="E568">
        <v>102.5903573958925</v>
      </c>
    </row>
    <row r="569" spans="1:5">
      <c r="A569">
        <v>567</v>
      </c>
      <c r="B569">
        <v>8056.006775620754</v>
      </c>
      <c r="C569">
        <v>10761.86659295511</v>
      </c>
      <c r="D569">
        <v>1153.590641822103</v>
      </c>
      <c r="E569">
        <v>102.5867503541032</v>
      </c>
    </row>
    <row r="570" spans="1:5">
      <c r="A570">
        <v>568</v>
      </c>
      <c r="B570">
        <v>8056.006775620754</v>
      </c>
      <c r="C570">
        <v>10761.86659295511</v>
      </c>
      <c r="D570">
        <v>1153.593727480381</v>
      </c>
      <c r="E570">
        <v>102.5898360123781</v>
      </c>
    </row>
    <row r="571" spans="1:5">
      <c r="A571">
        <v>569</v>
      </c>
      <c r="B571">
        <v>8056.006775620754</v>
      </c>
      <c r="C571">
        <v>10761.86659295511</v>
      </c>
      <c r="D571">
        <v>1153.595665211939</v>
      </c>
      <c r="E571">
        <v>102.591773743939</v>
      </c>
    </row>
    <row r="572" spans="1:5">
      <c r="A572">
        <v>570</v>
      </c>
      <c r="B572">
        <v>8056.006775620754</v>
      </c>
      <c r="C572">
        <v>10761.86659295511</v>
      </c>
      <c r="D572">
        <v>1153.595085708931</v>
      </c>
      <c r="E572">
        <v>102.5911942409334</v>
      </c>
    </row>
    <row r="573" spans="1:5">
      <c r="A573">
        <v>571</v>
      </c>
      <c r="B573">
        <v>8056.006775620754</v>
      </c>
      <c r="C573">
        <v>10761.86659295511</v>
      </c>
      <c r="D573">
        <v>1153.593944923843</v>
      </c>
      <c r="E573">
        <v>102.590053455844</v>
      </c>
    </row>
    <row r="574" spans="1:5">
      <c r="A574">
        <v>572</v>
      </c>
      <c r="B574">
        <v>8056.006775620754</v>
      </c>
      <c r="C574">
        <v>10761.86659295511</v>
      </c>
      <c r="D574">
        <v>1153.599663128154</v>
      </c>
      <c r="E574">
        <v>102.595771660156</v>
      </c>
    </row>
    <row r="575" spans="1:5">
      <c r="A575">
        <v>573</v>
      </c>
      <c r="B575">
        <v>8056.006775620754</v>
      </c>
      <c r="C575">
        <v>10761.86659295511</v>
      </c>
      <c r="D575">
        <v>1153.590797800169</v>
      </c>
      <c r="E575">
        <v>102.5869063321706</v>
      </c>
    </row>
    <row r="576" spans="1:5">
      <c r="A576">
        <v>574</v>
      </c>
      <c r="B576">
        <v>8056.006775620754</v>
      </c>
      <c r="C576">
        <v>10761.86659295511</v>
      </c>
      <c r="D576">
        <v>1153.589526076552</v>
      </c>
      <c r="E576">
        <v>102.585634608553</v>
      </c>
    </row>
    <row r="577" spans="1:5">
      <c r="A577">
        <v>575</v>
      </c>
      <c r="B577">
        <v>8056.006775620754</v>
      </c>
      <c r="C577">
        <v>10761.86659295511</v>
      </c>
      <c r="D577">
        <v>1153.593071902297</v>
      </c>
      <c r="E577">
        <v>102.5891804342969</v>
      </c>
    </row>
    <row r="578" spans="1:5">
      <c r="A578">
        <v>576</v>
      </c>
      <c r="B578">
        <v>8056.006775620754</v>
      </c>
      <c r="C578">
        <v>10761.86659295511</v>
      </c>
      <c r="D578">
        <v>1153.585344789673</v>
      </c>
      <c r="E578">
        <v>102.5814533216724</v>
      </c>
    </row>
    <row r="579" spans="1:5">
      <c r="A579">
        <v>577</v>
      </c>
      <c r="B579">
        <v>8056.006775620754</v>
      </c>
      <c r="C579">
        <v>10761.86659295511</v>
      </c>
      <c r="D579">
        <v>1153.589053152667</v>
      </c>
      <c r="E579">
        <v>102.5851616846669</v>
      </c>
    </row>
    <row r="580" spans="1:5">
      <c r="A580">
        <v>578</v>
      </c>
      <c r="B580">
        <v>8056.006775620754</v>
      </c>
      <c r="C580">
        <v>10761.86659295511</v>
      </c>
      <c r="D580">
        <v>1153.593381407191</v>
      </c>
      <c r="E580">
        <v>102.5894899391961</v>
      </c>
    </row>
    <row r="581" spans="1:5">
      <c r="A581">
        <v>579</v>
      </c>
      <c r="B581">
        <v>8056.006775620754</v>
      </c>
      <c r="C581">
        <v>10761.86659295511</v>
      </c>
      <c r="D581">
        <v>1153.588058651529</v>
      </c>
      <c r="E581">
        <v>102.5841671835306</v>
      </c>
    </row>
    <row r="582" spans="1:5">
      <c r="A582">
        <v>580</v>
      </c>
      <c r="B582">
        <v>8056.006775620754</v>
      </c>
      <c r="C582">
        <v>10761.86659295511</v>
      </c>
      <c r="D582">
        <v>1153.592295580438</v>
      </c>
      <c r="E582">
        <v>102.5884041124419</v>
      </c>
    </row>
    <row r="583" spans="1:5">
      <c r="A583">
        <v>581</v>
      </c>
      <c r="B583">
        <v>8056.006775620754</v>
      </c>
      <c r="C583">
        <v>10761.86659295511</v>
      </c>
      <c r="D583">
        <v>1153.591192284352</v>
      </c>
      <c r="E583">
        <v>102.5873008163514</v>
      </c>
    </row>
    <row r="584" spans="1:5">
      <c r="A584">
        <v>582</v>
      </c>
      <c r="B584">
        <v>8056.006775620754</v>
      </c>
      <c r="C584">
        <v>10761.86659295511</v>
      </c>
      <c r="D584">
        <v>1153.592245802305</v>
      </c>
      <c r="E584">
        <v>102.5883543343059</v>
      </c>
    </row>
    <row r="585" spans="1:5">
      <c r="A585">
        <v>583</v>
      </c>
      <c r="B585">
        <v>8056.006775620754</v>
      </c>
      <c r="C585">
        <v>10761.86659295511</v>
      </c>
      <c r="D585">
        <v>1153.59330190329</v>
      </c>
      <c r="E585">
        <v>102.589410435292</v>
      </c>
    </row>
    <row r="586" spans="1:5">
      <c r="A586">
        <v>584</v>
      </c>
      <c r="B586">
        <v>8056.006775620754</v>
      </c>
      <c r="C586">
        <v>10761.86659295511</v>
      </c>
      <c r="D586">
        <v>1153.592942731227</v>
      </c>
      <c r="E586">
        <v>102.5890512632277</v>
      </c>
    </row>
    <row r="587" spans="1:5">
      <c r="A587">
        <v>585</v>
      </c>
      <c r="B587">
        <v>8056.006775620754</v>
      </c>
      <c r="C587">
        <v>10761.86659295511</v>
      </c>
      <c r="D587">
        <v>1153.591754113917</v>
      </c>
      <c r="E587">
        <v>102.5878626459208</v>
      </c>
    </row>
    <row r="588" spans="1:5">
      <c r="A588">
        <v>586</v>
      </c>
      <c r="B588">
        <v>8056.006775620754</v>
      </c>
      <c r="C588">
        <v>10761.86659295511</v>
      </c>
      <c r="D588">
        <v>1153.590187603434</v>
      </c>
      <c r="E588">
        <v>102.5862961354363</v>
      </c>
    </row>
    <row r="589" spans="1:5">
      <c r="A589">
        <v>587</v>
      </c>
      <c r="B589">
        <v>8056.006775620754</v>
      </c>
      <c r="C589">
        <v>10761.86659295511</v>
      </c>
      <c r="D589">
        <v>1153.592327789119</v>
      </c>
      <c r="E589">
        <v>102.5884363211224</v>
      </c>
    </row>
    <row r="590" spans="1:5">
      <c r="A590">
        <v>588</v>
      </c>
      <c r="B590">
        <v>8056.006775620754</v>
      </c>
      <c r="C590">
        <v>10761.86659295511</v>
      </c>
      <c r="D590">
        <v>1153.582895190254</v>
      </c>
      <c r="E590">
        <v>102.5790037222549</v>
      </c>
    </row>
    <row r="591" spans="1:5">
      <c r="A591">
        <v>589</v>
      </c>
      <c r="B591">
        <v>8056.006775620754</v>
      </c>
      <c r="C591">
        <v>10761.86659295511</v>
      </c>
      <c r="D591">
        <v>1153.5831183999</v>
      </c>
      <c r="E591">
        <v>102.5792269318973</v>
      </c>
    </row>
    <row r="592" spans="1:5">
      <c r="A592">
        <v>590</v>
      </c>
      <c r="B592">
        <v>8056.006775620754</v>
      </c>
      <c r="C592">
        <v>10761.86659295511</v>
      </c>
      <c r="D592">
        <v>1153.588647159153</v>
      </c>
      <c r="E592">
        <v>102.5847556911533</v>
      </c>
    </row>
    <row r="593" spans="1:5">
      <c r="A593">
        <v>591</v>
      </c>
      <c r="B593">
        <v>8056.006775620754</v>
      </c>
      <c r="C593">
        <v>10761.86659295511</v>
      </c>
      <c r="D593">
        <v>1153.583164377679</v>
      </c>
      <c r="E593">
        <v>102.5792729096804</v>
      </c>
    </row>
    <row r="594" spans="1:5">
      <c r="A594">
        <v>592</v>
      </c>
      <c r="B594">
        <v>8056.006775620754</v>
      </c>
      <c r="C594">
        <v>10761.86659295511</v>
      </c>
      <c r="D594">
        <v>1153.574556561421</v>
      </c>
      <c r="E594">
        <v>102.5706650934205</v>
      </c>
    </row>
    <row r="595" spans="1:5">
      <c r="A595">
        <v>593</v>
      </c>
      <c r="B595">
        <v>8056.006775620754</v>
      </c>
      <c r="C595">
        <v>10761.86659295511</v>
      </c>
      <c r="D595">
        <v>1153.585354668064</v>
      </c>
      <c r="E595">
        <v>102.5814632000652</v>
      </c>
    </row>
    <row r="596" spans="1:5">
      <c r="A596">
        <v>594</v>
      </c>
      <c r="B596">
        <v>8056.006775620754</v>
      </c>
      <c r="C596">
        <v>10761.86659295511</v>
      </c>
      <c r="D596">
        <v>1153.583883535523</v>
      </c>
      <c r="E596">
        <v>102.5799920675241</v>
      </c>
    </row>
    <row r="597" spans="1:5">
      <c r="A597">
        <v>595</v>
      </c>
      <c r="B597">
        <v>8056.006775620754</v>
      </c>
      <c r="C597">
        <v>10761.86659295511</v>
      </c>
      <c r="D597">
        <v>1153.581806983331</v>
      </c>
      <c r="E597">
        <v>102.5779155153326</v>
      </c>
    </row>
    <row r="598" spans="1:5">
      <c r="A598">
        <v>596</v>
      </c>
      <c r="B598">
        <v>8056.006775620754</v>
      </c>
      <c r="C598">
        <v>10761.86659295511</v>
      </c>
      <c r="D598">
        <v>1153.58071402182</v>
      </c>
      <c r="E598">
        <v>102.5768225538237</v>
      </c>
    </row>
    <row r="599" spans="1:5">
      <c r="A599">
        <v>597</v>
      </c>
      <c r="B599">
        <v>8056.006775620754</v>
      </c>
      <c r="C599">
        <v>10761.86659295511</v>
      </c>
      <c r="D599">
        <v>1153.58080390967</v>
      </c>
      <c r="E599">
        <v>102.5769124416722</v>
      </c>
    </row>
    <row r="600" spans="1:5">
      <c r="A600">
        <v>598</v>
      </c>
      <c r="B600">
        <v>8056.006775620754</v>
      </c>
      <c r="C600">
        <v>10761.86659295511</v>
      </c>
      <c r="D600">
        <v>1153.590161111888</v>
      </c>
      <c r="E600">
        <v>102.586269643891</v>
      </c>
    </row>
    <row r="601" spans="1:5">
      <c r="A601">
        <v>599</v>
      </c>
      <c r="B601">
        <v>8056.006775620754</v>
      </c>
      <c r="C601">
        <v>10761.86659295511</v>
      </c>
      <c r="D601">
        <v>1153.581749043079</v>
      </c>
      <c r="E601">
        <v>102.5778575750818</v>
      </c>
    </row>
    <row r="602" spans="1:5">
      <c r="A602">
        <v>600</v>
      </c>
      <c r="B602">
        <v>8056.006775620754</v>
      </c>
      <c r="C602">
        <v>10761.86659295511</v>
      </c>
      <c r="D602">
        <v>1153.580825837032</v>
      </c>
      <c r="E602">
        <v>102.5769343690327</v>
      </c>
    </row>
    <row r="603" spans="1:5">
      <c r="A603">
        <v>601</v>
      </c>
      <c r="B603">
        <v>8056.006775620754</v>
      </c>
      <c r="C603">
        <v>10761.86659295511</v>
      </c>
      <c r="D603">
        <v>1153.581473608058</v>
      </c>
      <c r="E603">
        <v>102.5775821400609</v>
      </c>
    </row>
    <row r="604" spans="1:5">
      <c r="A604">
        <v>602</v>
      </c>
      <c r="B604">
        <v>8056.006775620754</v>
      </c>
      <c r="C604">
        <v>10761.86659295511</v>
      </c>
      <c r="D604">
        <v>1153.582892972514</v>
      </c>
      <c r="E604">
        <v>102.5790015045152</v>
      </c>
    </row>
    <row r="605" spans="1:5">
      <c r="A605">
        <v>603</v>
      </c>
      <c r="B605">
        <v>8056.006775620754</v>
      </c>
      <c r="C605">
        <v>10761.86659295511</v>
      </c>
      <c r="D605">
        <v>1153.581385065818</v>
      </c>
      <c r="E605">
        <v>102.5774935978185</v>
      </c>
    </row>
    <row r="606" spans="1:5">
      <c r="A606">
        <v>604</v>
      </c>
      <c r="B606">
        <v>8056.006775620754</v>
      </c>
      <c r="C606">
        <v>10761.86659295511</v>
      </c>
      <c r="D606">
        <v>1153.580971012344</v>
      </c>
      <c r="E606">
        <v>102.5770795443449</v>
      </c>
    </row>
    <row r="607" spans="1:5">
      <c r="A607">
        <v>605</v>
      </c>
      <c r="B607">
        <v>8056.006775620754</v>
      </c>
      <c r="C607">
        <v>10761.86659295511</v>
      </c>
      <c r="D607">
        <v>1153.58238683928</v>
      </c>
      <c r="E607">
        <v>102.5784953712804</v>
      </c>
    </row>
    <row r="608" spans="1:5">
      <c r="A608">
        <v>606</v>
      </c>
      <c r="B608">
        <v>8056.006775620754</v>
      </c>
      <c r="C608">
        <v>10761.86659295511</v>
      </c>
      <c r="D608">
        <v>1153.580930989233</v>
      </c>
      <c r="E608">
        <v>102.5770395212314</v>
      </c>
    </row>
    <row r="609" spans="1:5">
      <c r="A609">
        <v>607</v>
      </c>
      <c r="B609">
        <v>8056.006775620754</v>
      </c>
      <c r="C609">
        <v>10761.86659295511</v>
      </c>
      <c r="D609">
        <v>1153.582811436873</v>
      </c>
      <c r="E609">
        <v>102.5789199688754</v>
      </c>
    </row>
    <row r="610" spans="1:5">
      <c r="A610">
        <v>608</v>
      </c>
      <c r="B610">
        <v>8056.006775620754</v>
      </c>
      <c r="C610">
        <v>10761.86659295511</v>
      </c>
      <c r="D610">
        <v>1153.581445890356</v>
      </c>
      <c r="E610">
        <v>102.5775544223592</v>
      </c>
    </row>
    <row r="611" spans="1:5">
      <c r="A611">
        <v>609</v>
      </c>
      <c r="B611">
        <v>8056.006775620754</v>
      </c>
      <c r="C611">
        <v>10761.86659295511</v>
      </c>
      <c r="D611">
        <v>1153.585190063977</v>
      </c>
      <c r="E611">
        <v>102.5812985959785</v>
      </c>
    </row>
    <row r="612" spans="1:5">
      <c r="A612">
        <v>610</v>
      </c>
      <c r="B612">
        <v>8056.006775620754</v>
      </c>
      <c r="C612">
        <v>10761.86659295511</v>
      </c>
      <c r="D612">
        <v>1153.583792837437</v>
      </c>
      <c r="E612">
        <v>102.5799013694354</v>
      </c>
    </row>
    <row r="613" spans="1:5">
      <c r="A613">
        <v>611</v>
      </c>
      <c r="B613">
        <v>8056.006775620754</v>
      </c>
      <c r="C613">
        <v>10761.86659295511</v>
      </c>
      <c r="D613">
        <v>1153.581203831377</v>
      </c>
      <c r="E613">
        <v>102.5773123633808</v>
      </c>
    </row>
    <row r="614" spans="1:5">
      <c r="A614">
        <v>612</v>
      </c>
      <c r="B614">
        <v>8056.006775620754</v>
      </c>
      <c r="C614">
        <v>10761.86659295511</v>
      </c>
      <c r="D614">
        <v>1153.58017091745</v>
      </c>
      <c r="E614">
        <v>102.5762794494552</v>
      </c>
    </row>
    <row r="615" spans="1:5">
      <c r="A615">
        <v>613</v>
      </c>
      <c r="B615">
        <v>8056.006775620754</v>
      </c>
      <c r="C615">
        <v>10761.86659295511</v>
      </c>
      <c r="D615">
        <v>1153.583557182935</v>
      </c>
      <c r="E615">
        <v>102.5796657149362</v>
      </c>
    </row>
    <row r="616" spans="1:5">
      <c r="A616">
        <v>614</v>
      </c>
      <c r="B616">
        <v>8056.006775620754</v>
      </c>
      <c r="C616">
        <v>10761.86659295511</v>
      </c>
      <c r="D616">
        <v>1153.585362499014</v>
      </c>
      <c r="E616">
        <v>102.5814710310162</v>
      </c>
    </row>
    <row r="617" spans="1:5">
      <c r="A617">
        <v>615</v>
      </c>
      <c r="B617">
        <v>8056.006775620754</v>
      </c>
      <c r="C617">
        <v>10761.86659295511</v>
      </c>
      <c r="D617">
        <v>1153.587525361649</v>
      </c>
      <c r="E617">
        <v>102.5836338936508</v>
      </c>
    </row>
    <row r="618" spans="1:5">
      <c r="A618">
        <v>616</v>
      </c>
      <c r="B618">
        <v>8056.006775620754</v>
      </c>
      <c r="C618">
        <v>10761.86659295511</v>
      </c>
      <c r="D618">
        <v>1153.585203248545</v>
      </c>
      <c r="E618">
        <v>102.5813117805437</v>
      </c>
    </row>
    <row r="619" spans="1:5">
      <c r="A619">
        <v>617</v>
      </c>
      <c r="B619">
        <v>8056.006775620754</v>
      </c>
      <c r="C619">
        <v>10761.86659295511</v>
      </c>
      <c r="D619">
        <v>1153.584682226717</v>
      </c>
      <c r="E619">
        <v>102.5807907587186</v>
      </c>
    </row>
    <row r="620" spans="1:5">
      <c r="A620">
        <v>618</v>
      </c>
      <c r="B620">
        <v>8056.006775620754</v>
      </c>
      <c r="C620">
        <v>10761.86659295511</v>
      </c>
      <c r="D620">
        <v>1153.586453455059</v>
      </c>
      <c r="E620">
        <v>102.5825619870603</v>
      </c>
    </row>
    <row r="621" spans="1:5">
      <c r="A621">
        <v>619</v>
      </c>
      <c r="B621">
        <v>8056.006775620754</v>
      </c>
      <c r="C621">
        <v>10761.86659295511</v>
      </c>
      <c r="D621">
        <v>1153.587854466262</v>
      </c>
      <c r="E621">
        <v>102.58396299826</v>
      </c>
    </row>
    <row r="622" spans="1:5">
      <c r="A622">
        <v>620</v>
      </c>
      <c r="B622">
        <v>8056.006775620754</v>
      </c>
      <c r="C622">
        <v>10761.86659295511</v>
      </c>
      <c r="D622">
        <v>1153.584892304138</v>
      </c>
      <c r="E622">
        <v>102.5810008361376</v>
      </c>
    </row>
    <row r="623" spans="1:5">
      <c r="A623">
        <v>621</v>
      </c>
      <c r="B623">
        <v>8056.006775620754</v>
      </c>
      <c r="C623">
        <v>10761.86659295511</v>
      </c>
      <c r="D623">
        <v>1153.584721017412</v>
      </c>
      <c r="E623">
        <v>102.5808295494107</v>
      </c>
    </row>
    <row r="624" spans="1:5">
      <c r="A624">
        <v>622</v>
      </c>
      <c r="B624">
        <v>8056.006775620754</v>
      </c>
      <c r="C624">
        <v>10761.86659295511</v>
      </c>
      <c r="D624">
        <v>1153.584286152653</v>
      </c>
      <c r="E624">
        <v>102.5803946846569</v>
      </c>
    </row>
    <row r="625" spans="1:5">
      <c r="A625">
        <v>623</v>
      </c>
      <c r="B625">
        <v>8056.006775620754</v>
      </c>
      <c r="C625">
        <v>10761.86659295511</v>
      </c>
      <c r="D625">
        <v>1153.586850006762</v>
      </c>
      <c r="E625">
        <v>102.5829585387632</v>
      </c>
    </row>
    <row r="626" spans="1:5">
      <c r="A626">
        <v>624</v>
      </c>
      <c r="B626">
        <v>8056.006775620754</v>
      </c>
      <c r="C626">
        <v>10761.86659295511</v>
      </c>
      <c r="D626">
        <v>1153.585576366793</v>
      </c>
      <c r="E626">
        <v>102.5816848987973</v>
      </c>
    </row>
    <row r="627" spans="1:5">
      <c r="A627">
        <v>625</v>
      </c>
      <c r="B627">
        <v>8056.006775620754</v>
      </c>
      <c r="C627">
        <v>10761.86659295511</v>
      </c>
      <c r="D627">
        <v>1153.587321906751</v>
      </c>
      <c r="E627">
        <v>102.583430438754</v>
      </c>
    </row>
    <row r="628" spans="1:5">
      <c r="A628">
        <v>626</v>
      </c>
      <c r="B628">
        <v>8056.006775620754</v>
      </c>
      <c r="C628">
        <v>10761.86659295511</v>
      </c>
      <c r="D628">
        <v>1153.586575224658</v>
      </c>
      <c r="E628">
        <v>102.5826837566591</v>
      </c>
    </row>
    <row r="629" spans="1:5">
      <c r="A629">
        <v>627</v>
      </c>
      <c r="B629">
        <v>8056.006775620754</v>
      </c>
      <c r="C629">
        <v>10761.86659295511</v>
      </c>
      <c r="D629">
        <v>1153.585505459052</v>
      </c>
      <c r="E629">
        <v>102.5816139910538</v>
      </c>
    </row>
    <row r="630" spans="1:5">
      <c r="A630">
        <v>628</v>
      </c>
      <c r="B630">
        <v>8056.006775620754</v>
      </c>
      <c r="C630">
        <v>10761.86659295511</v>
      </c>
      <c r="D630">
        <v>1153.585272349078</v>
      </c>
      <c r="E630">
        <v>102.5813808810821</v>
      </c>
    </row>
    <row r="631" spans="1:5">
      <c r="A631">
        <v>629</v>
      </c>
      <c r="B631">
        <v>8056.006775620754</v>
      </c>
      <c r="C631">
        <v>10761.86659295511</v>
      </c>
      <c r="D631">
        <v>1153.582271275005</v>
      </c>
      <c r="E631">
        <v>102.578379807008</v>
      </c>
    </row>
    <row r="632" spans="1:5">
      <c r="A632">
        <v>630</v>
      </c>
      <c r="B632">
        <v>8056.006775620754</v>
      </c>
      <c r="C632">
        <v>10761.86659295511</v>
      </c>
      <c r="D632">
        <v>1153.585036031596</v>
      </c>
      <c r="E632">
        <v>102.5811445635967</v>
      </c>
    </row>
    <row r="633" spans="1:5">
      <c r="A633">
        <v>631</v>
      </c>
      <c r="B633">
        <v>8056.006775620754</v>
      </c>
      <c r="C633">
        <v>10761.86659295511</v>
      </c>
      <c r="D633">
        <v>1153.585685938679</v>
      </c>
      <c r="E633">
        <v>102.5817944706811</v>
      </c>
    </row>
    <row r="634" spans="1:5">
      <c r="A634">
        <v>632</v>
      </c>
      <c r="B634">
        <v>8056.006775620754</v>
      </c>
      <c r="C634">
        <v>10761.86659295511</v>
      </c>
      <c r="D634">
        <v>1153.58773884706</v>
      </c>
      <c r="E634">
        <v>102.5838473790626</v>
      </c>
    </row>
    <row r="635" spans="1:5">
      <c r="A635">
        <v>633</v>
      </c>
      <c r="B635">
        <v>8056.006775620754</v>
      </c>
      <c r="C635">
        <v>10761.86659295511</v>
      </c>
      <c r="D635">
        <v>1153.587641348888</v>
      </c>
      <c r="E635">
        <v>102.5837498808901</v>
      </c>
    </row>
    <row r="636" spans="1:5">
      <c r="A636">
        <v>634</v>
      </c>
      <c r="B636">
        <v>8056.006775620754</v>
      </c>
      <c r="C636">
        <v>10761.86659295511</v>
      </c>
      <c r="D636">
        <v>1153.587134328308</v>
      </c>
      <c r="E636">
        <v>102.5832428603114</v>
      </c>
    </row>
    <row r="637" spans="1:5">
      <c r="A637">
        <v>635</v>
      </c>
      <c r="B637">
        <v>8056.006775620754</v>
      </c>
      <c r="C637">
        <v>10761.86659295511</v>
      </c>
      <c r="D637">
        <v>1153.588232309608</v>
      </c>
      <c r="E637">
        <v>102.5843408416073</v>
      </c>
    </row>
    <row r="638" spans="1:5">
      <c r="A638">
        <v>636</v>
      </c>
      <c r="B638">
        <v>8056.006775620754</v>
      </c>
      <c r="C638">
        <v>10761.86659295511</v>
      </c>
      <c r="D638">
        <v>1153.58822020878</v>
      </c>
      <c r="E638">
        <v>102.5843287407816</v>
      </c>
    </row>
    <row r="639" spans="1:5">
      <c r="A639">
        <v>637</v>
      </c>
      <c r="B639">
        <v>8056.006775620754</v>
      </c>
      <c r="C639">
        <v>10761.86659295511</v>
      </c>
      <c r="D639">
        <v>1153.587974414896</v>
      </c>
      <c r="E639">
        <v>102.5840829468972</v>
      </c>
    </row>
    <row r="640" spans="1:5">
      <c r="A640">
        <v>638</v>
      </c>
      <c r="B640">
        <v>8056.006775620754</v>
      </c>
      <c r="C640">
        <v>10761.86659295511</v>
      </c>
      <c r="D640">
        <v>1153.586355882129</v>
      </c>
      <c r="E640">
        <v>102.5824644141351</v>
      </c>
    </row>
    <row r="641" spans="1:5">
      <c r="A641">
        <v>639</v>
      </c>
      <c r="B641">
        <v>8056.006775620754</v>
      </c>
      <c r="C641">
        <v>10761.86659295511</v>
      </c>
      <c r="D641">
        <v>1153.587716789102</v>
      </c>
      <c r="E641">
        <v>102.583825321101</v>
      </c>
    </row>
    <row r="642" spans="1:5">
      <c r="A642">
        <v>640</v>
      </c>
      <c r="B642">
        <v>8056.006775620754</v>
      </c>
      <c r="C642">
        <v>10761.86659295511</v>
      </c>
      <c r="D642">
        <v>1153.589048444875</v>
      </c>
      <c r="E642">
        <v>102.5851569768749</v>
      </c>
    </row>
    <row r="643" spans="1:5">
      <c r="A643">
        <v>641</v>
      </c>
      <c r="B643">
        <v>8056.006775620754</v>
      </c>
      <c r="C643">
        <v>10761.86659295511</v>
      </c>
      <c r="D643">
        <v>1153.588032236069</v>
      </c>
      <c r="E643">
        <v>102.5841407680719</v>
      </c>
    </row>
    <row r="644" spans="1:5">
      <c r="A644">
        <v>642</v>
      </c>
      <c r="B644">
        <v>8056.006775620754</v>
      </c>
      <c r="C644">
        <v>10761.86659295511</v>
      </c>
      <c r="D644">
        <v>1153.589340279087</v>
      </c>
      <c r="E644">
        <v>102.5854488110892</v>
      </c>
    </row>
    <row r="645" spans="1:5">
      <c r="A645">
        <v>643</v>
      </c>
      <c r="B645">
        <v>8056.006775620754</v>
      </c>
      <c r="C645">
        <v>10761.86659295511</v>
      </c>
      <c r="D645">
        <v>1153.589032678937</v>
      </c>
      <c r="E645">
        <v>102.5851412109378</v>
      </c>
    </row>
    <row r="646" spans="1:5">
      <c r="A646">
        <v>644</v>
      </c>
      <c r="B646">
        <v>8056.006775620754</v>
      </c>
      <c r="C646">
        <v>10761.86659295511</v>
      </c>
      <c r="D646">
        <v>1153.59095009345</v>
      </c>
      <c r="E646">
        <v>102.5870586254507</v>
      </c>
    </row>
    <row r="647" spans="1:5">
      <c r="A647">
        <v>645</v>
      </c>
      <c r="B647">
        <v>8056.006775620754</v>
      </c>
      <c r="C647">
        <v>10761.86659295511</v>
      </c>
      <c r="D647">
        <v>1153.590905470524</v>
      </c>
      <c r="E647">
        <v>102.5870140025272</v>
      </c>
    </row>
    <row r="648" spans="1:5">
      <c r="A648">
        <v>646</v>
      </c>
      <c r="B648">
        <v>8056.006775620754</v>
      </c>
      <c r="C648">
        <v>10761.86659295511</v>
      </c>
      <c r="D648">
        <v>1153.591412213617</v>
      </c>
      <c r="E648">
        <v>102.5875207456167</v>
      </c>
    </row>
    <row r="649" spans="1:5">
      <c r="A649">
        <v>647</v>
      </c>
      <c r="B649">
        <v>8056.006775620754</v>
      </c>
      <c r="C649">
        <v>10761.86659295511</v>
      </c>
      <c r="D649">
        <v>1153.591760297539</v>
      </c>
      <c r="E649">
        <v>102.5878688295411</v>
      </c>
    </row>
    <row r="650" spans="1:5">
      <c r="A650">
        <v>648</v>
      </c>
      <c r="B650">
        <v>8056.006775620754</v>
      </c>
      <c r="C650">
        <v>10761.86659295511</v>
      </c>
      <c r="D650">
        <v>1153.590937654577</v>
      </c>
      <c r="E650">
        <v>102.5870461865777</v>
      </c>
    </row>
    <row r="651" spans="1:5">
      <c r="A651">
        <v>649</v>
      </c>
      <c r="B651">
        <v>8056.006775620754</v>
      </c>
      <c r="C651">
        <v>10761.86659295511</v>
      </c>
      <c r="D651">
        <v>1153.590403453191</v>
      </c>
      <c r="E651">
        <v>102.5865119851943</v>
      </c>
    </row>
    <row r="652" spans="1:5">
      <c r="A652">
        <v>650</v>
      </c>
      <c r="B652">
        <v>8056.006775620754</v>
      </c>
      <c r="C652">
        <v>10761.86659295511</v>
      </c>
      <c r="D652">
        <v>1153.591925182689</v>
      </c>
      <c r="E652">
        <v>102.5880337146885</v>
      </c>
    </row>
    <row r="653" spans="1:5">
      <c r="A653">
        <v>651</v>
      </c>
      <c r="B653">
        <v>8056.006775620754</v>
      </c>
      <c r="C653">
        <v>10761.86659295511</v>
      </c>
      <c r="D653">
        <v>1153.591682300945</v>
      </c>
      <c r="E653">
        <v>102.587790832947</v>
      </c>
    </row>
    <row r="654" spans="1:5">
      <c r="A654">
        <v>652</v>
      </c>
      <c r="B654">
        <v>8056.006775620754</v>
      </c>
      <c r="C654">
        <v>10761.86659295511</v>
      </c>
      <c r="D654">
        <v>1153.591151272227</v>
      </c>
      <c r="E654">
        <v>102.5872598042272</v>
      </c>
    </row>
    <row r="655" spans="1:5">
      <c r="A655">
        <v>653</v>
      </c>
      <c r="B655">
        <v>8056.006775620754</v>
      </c>
      <c r="C655">
        <v>10761.86659295511</v>
      </c>
      <c r="D655">
        <v>1153.592152797138</v>
      </c>
      <c r="E655">
        <v>102.5882613291371</v>
      </c>
    </row>
    <row r="656" spans="1:5">
      <c r="A656">
        <v>654</v>
      </c>
      <c r="B656">
        <v>8056.006775620754</v>
      </c>
      <c r="C656">
        <v>10761.86659295511</v>
      </c>
      <c r="D656">
        <v>1153.589429769646</v>
      </c>
      <c r="E656">
        <v>102.5855383016455</v>
      </c>
    </row>
    <row r="657" spans="1:5">
      <c r="A657">
        <v>655</v>
      </c>
      <c r="B657">
        <v>8056.006775620754</v>
      </c>
      <c r="C657">
        <v>10761.86659295511</v>
      </c>
      <c r="D657">
        <v>1153.590690778117</v>
      </c>
      <c r="E657">
        <v>102.5867993101146</v>
      </c>
    </row>
    <row r="658" spans="1:5">
      <c r="A658">
        <v>656</v>
      </c>
      <c r="B658">
        <v>8056.006775620754</v>
      </c>
      <c r="C658">
        <v>10761.86659295511</v>
      </c>
      <c r="D658">
        <v>1153.591743720777</v>
      </c>
      <c r="E658">
        <v>102.5878522527815</v>
      </c>
    </row>
    <row r="659" spans="1:5">
      <c r="A659">
        <v>657</v>
      </c>
      <c r="B659">
        <v>8056.006775620754</v>
      </c>
      <c r="C659">
        <v>10761.86659295511</v>
      </c>
      <c r="D659">
        <v>1153.591541830635</v>
      </c>
      <c r="E659">
        <v>102.5876503626387</v>
      </c>
    </row>
    <row r="660" spans="1:5">
      <c r="A660">
        <v>658</v>
      </c>
      <c r="B660">
        <v>8056.006775620754</v>
      </c>
      <c r="C660">
        <v>10761.86659295511</v>
      </c>
      <c r="D660">
        <v>1153.591730099068</v>
      </c>
      <c r="E660">
        <v>102.5878386310693</v>
      </c>
    </row>
    <row r="661" spans="1:5">
      <c r="A661">
        <v>659</v>
      </c>
      <c r="B661">
        <v>8056.006775620754</v>
      </c>
      <c r="C661">
        <v>10761.86659295511</v>
      </c>
      <c r="D661">
        <v>1153.592144521574</v>
      </c>
      <c r="E661">
        <v>102.588253053576</v>
      </c>
    </row>
    <row r="662" spans="1:5">
      <c r="A662">
        <v>660</v>
      </c>
      <c r="B662">
        <v>8056.006775620754</v>
      </c>
      <c r="C662">
        <v>10761.86659295511</v>
      </c>
      <c r="D662">
        <v>1153.591133796019</v>
      </c>
      <c r="E662">
        <v>102.5872423280229</v>
      </c>
    </row>
    <row r="663" spans="1:5">
      <c r="A663">
        <v>661</v>
      </c>
      <c r="B663">
        <v>8056.006775620754</v>
      </c>
      <c r="C663">
        <v>10761.86659295511</v>
      </c>
      <c r="D663">
        <v>1153.592272384985</v>
      </c>
      <c r="E663">
        <v>102.5883809169872</v>
      </c>
    </row>
    <row r="664" spans="1:5">
      <c r="A664">
        <v>662</v>
      </c>
      <c r="B664">
        <v>8056.006775620754</v>
      </c>
      <c r="C664">
        <v>10761.86659295511</v>
      </c>
      <c r="D664">
        <v>1153.590815346539</v>
      </c>
      <c r="E664">
        <v>102.5869238785385</v>
      </c>
    </row>
    <row r="665" spans="1:5">
      <c r="A665">
        <v>663</v>
      </c>
      <c r="B665">
        <v>8056.006775620754</v>
      </c>
      <c r="C665">
        <v>10761.86659295511</v>
      </c>
      <c r="D665">
        <v>1153.592466570884</v>
      </c>
      <c r="E665">
        <v>102.5885751028873</v>
      </c>
    </row>
    <row r="666" spans="1:5">
      <c r="A666">
        <v>664</v>
      </c>
      <c r="B666">
        <v>8056.006775620754</v>
      </c>
      <c r="C666">
        <v>10761.86659295511</v>
      </c>
      <c r="D666">
        <v>1153.590531354041</v>
      </c>
      <c r="E666">
        <v>102.5866398860427</v>
      </c>
    </row>
    <row r="667" spans="1:5">
      <c r="A667">
        <v>665</v>
      </c>
      <c r="B667">
        <v>8056.006775620754</v>
      </c>
      <c r="C667">
        <v>10761.86659295511</v>
      </c>
      <c r="D667">
        <v>1153.591746739166</v>
      </c>
      <c r="E667">
        <v>102.5878552711668</v>
      </c>
    </row>
    <row r="668" spans="1:5">
      <c r="A668">
        <v>666</v>
      </c>
      <c r="B668">
        <v>8056.006775620754</v>
      </c>
      <c r="C668">
        <v>10761.86659295511</v>
      </c>
      <c r="D668">
        <v>1153.590916110059</v>
      </c>
      <c r="E668">
        <v>102.5870246420618</v>
      </c>
    </row>
    <row r="669" spans="1:5">
      <c r="A669">
        <v>667</v>
      </c>
      <c r="B669">
        <v>8056.006775620754</v>
      </c>
      <c r="C669">
        <v>10761.86659295511</v>
      </c>
      <c r="D669">
        <v>1153.591710553522</v>
      </c>
      <c r="E669">
        <v>102.5878190855248</v>
      </c>
    </row>
    <row r="670" spans="1:5">
      <c r="A670">
        <v>668</v>
      </c>
      <c r="B670">
        <v>8056.006775620754</v>
      </c>
      <c r="C670">
        <v>10761.86659295511</v>
      </c>
      <c r="D670">
        <v>1153.590620581453</v>
      </c>
      <c r="E670">
        <v>102.586729113454</v>
      </c>
    </row>
    <row r="671" spans="1:5">
      <c r="A671">
        <v>669</v>
      </c>
      <c r="B671">
        <v>8056.006775620754</v>
      </c>
      <c r="C671">
        <v>10761.86659295511</v>
      </c>
      <c r="D671">
        <v>1153.592078482461</v>
      </c>
      <c r="E671">
        <v>102.5881870144611</v>
      </c>
    </row>
    <row r="672" spans="1:5">
      <c r="A672">
        <v>670</v>
      </c>
      <c r="B672">
        <v>8056.006775620754</v>
      </c>
      <c r="C672">
        <v>10761.86659295511</v>
      </c>
      <c r="D672">
        <v>1153.592422660466</v>
      </c>
      <c r="E672">
        <v>102.588531192469</v>
      </c>
    </row>
    <row r="673" spans="1:5">
      <c r="A673">
        <v>671</v>
      </c>
      <c r="B673">
        <v>8056.006775620754</v>
      </c>
      <c r="C673">
        <v>10761.86659295511</v>
      </c>
      <c r="D673">
        <v>1153.590843111624</v>
      </c>
      <c r="E673">
        <v>102.5869516436271</v>
      </c>
    </row>
    <row r="674" spans="1:5">
      <c r="A674">
        <v>672</v>
      </c>
      <c r="B674">
        <v>8056.006775620754</v>
      </c>
      <c r="C674">
        <v>10761.86659295511</v>
      </c>
      <c r="D674">
        <v>1153.590581196041</v>
      </c>
      <c r="E674">
        <v>102.5866897280454</v>
      </c>
    </row>
    <row r="675" spans="1:5">
      <c r="A675">
        <v>673</v>
      </c>
      <c r="B675">
        <v>8056.006775620754</v>
      </c>
      <c r="C675">
        <v>10761.86659295511</v>
      </c>
      <c r="D675">
        <v>1153.591540477847</v>
      </c>
      <c r="E675">
        <v>102.5876490098481</v>
      </c>
    </row>
    <row r="676" spans="1:5">
      <c r="A676">
        <v>674</v>
      </c>
      <c r="B676">
        <v>8056.006775620754</v>
      </c>
      <c r="C676">
        <v>10761.86659295511</v>
      </c>
      <c r="D676">
        <v>1153.590690086452</v>
      </c>
      <c r="E676">
        <v>102.5867986184547</v>
      </c>
    </row>
    <row r="677" spans="1:5">
      <c r="A677">
        <v>675</v>
      </c>
      <c r="B677">
        <v>8056.006775620754</v>
      </c>
      <c r="C677">
        <v>10761.86659295511</v>
      </c>
      <c r="D677">
        <v>1153.591325851182</v>
      </c>
      <c r="E677">
        <v>102.5874343831834</v>
      </c>
    </row>
    <row r="678" spans="1:5">
      <c r="A678">
        <v>676</v>
      </c>
      <c r="B678">
        <v>8056.006775620754</v>
      </c>
      <c r="C678">
        <v>10761.86659295511</v>
      </c>
      <c r="D678">
        <v>1153.590056327627</v>
      </c>
      <c r="E678">
        <v>102.5861648596265</v>
      </c>
    </row>
    <row r="679" spans="1:5">
      <c r="A679">
        <v>677</v>
      </c>
      <c r="B679">
        <v>8056.006775620754</v>
      </c>
      <c r="C679">
        <v>10761.86659295511</v>
      </c>
      <c r="D679">
        <v>1153.591320382873</v>
      </c>
      <c r="E679">
        <v>102.5874289148727</v>
      </c>
    </row>
    <row r="680" spans="1:5">
      <c r="A680">
        <v>678</v>
      </c>
      <c r="B680">
        <v>8056.006775620754</v>
      </c>
      <c r="C680">
        <v>10761.86659295511</v>
      </c>
      <c r="D680">
        <v>1153.590571119797</v>
      </c>
      <c r="E680">
        <v>102.5866796517957</v>
      </c>
    </row>
    <row r="681" spans="1:5">
      <c r="A681">
        <v>679</v>
      </c>
      <c r="B681">
        <v>8056.006775620754</v>
      </c>
      <c r="C681">
        <v>10761.86659295511</v>
      </c>
      <c r="D681">
        <v>1153.590170831012</v>
      </c>
      <c r="E681">
        <v>102.5862793630146</v>
      </c>
    </row>
    <row r="682" spans="1:5">
      <c r="A682">
        <v>680</v>
      </c>
      <c r="B682">
        <v>8056.006775620754</v>
      </c>
      <c r="C682">
        <v>10761.86659295511</v>
      </c>
      <c r="D682">
        <v>1153.590375593811</v>
      </c>
      <c r="E682">
        <v>102.5864841258126</v>
      </c>
    </row>
    <row r="683" spans="1:5">
      <c r="A683">
        <v>681</v>
      </c>
      <c r="B683">
        <v>8056.006775620754</v>
      </c>
      <c r="C683">
        <v>10761.86659295511</v>
      </c>
      <c r="D683">
        <v>1153.590105742367</v>
      </c>
      <c r="E683">
        <v>102.586214274369</v>
      </c>
    </row>
    <row r="684" spans="1:5">
      <c r="A684">
        <v>682</v>
      </c>
      <c r="B684">
        <v>8056.006775620754</v>
      </c>
      <c r="C684">
        <v>10761.86659295511</v>
      </c>
      <c r="D684">
        <v>1153.590279416507</v>
      </c>
      <c r="E684">
        <v>102.5863879485095</v>
      </c>
    </row>
    <row r="685" spans="1:5">
      <c r="A685">
        <v>683</v>
      </c>
      <c r="B685">
        <v>8056.006775620754</v>
      </c>
      <c r="C685">
        <v>10761.86659295511</v>
      </c>
      <c r="D685">
        <v>1153.589463393446</v>
      </c>
      <c r="E685">
        <v>102.5855719254509</v>
      </c>
    </row>
    <row r="686" spans="1:5">
      <c r="A686">
        <v>684</v>
      </c>
      <c r="B686">
        <v>8056.006775620754</v>
      </c>
      <c r="C686">
        <v>10761.86659295511</v>
      </c>
      <c r="D686">
        <v>1153.589073106514</v>
      </c>
      <c r="E686">
        <v>102.5851816385159</v>
      </c>
    </row>
    <row r="687" spans="1:5">
      <c r="A687">
        <v>685</v>
      </c>
      <c r="B687">
        <v>8056.006775620754</v>
      </c>
      <c r="C687">
        <v>10761.86659295511</v>
      </c>
      <c r="D687">
        <v>1153.588661283514</v>
      </c>
      <c r="E687">
        <v>102.5847698155127</v>
      </c>
    </row>
    <row r="688" spans="1:5">
      <c r="A688">
        <v>686</v>
      </c>
      <c r="B688">
        <v>8056.006775620754</v>
      </c>
      <c r="C688">
        <v>10761.86659295511</v>
      </c>
      <c r="D688">
        <v>1153.588754610138</v>
      </c>
      <c r="E688">
        <v>102.5848631421391</v>
      </c>
    </row>
    <row r="689" spans="1:5">
      <c r="A689">
        <v>687</v>
      </c>
      <c r="B689">
        <v>8056.006775620754</v>
      </c>
      <c r="C689">
        <v>10761.86659295511</v>
      </c>
      <c r="D689">
        <v>1153.588480615956</v>
      </c>
      <c r="E689">
        <v>102.5845891479542</v>
      </c>
    </row>
    <row r="690" spans="1:5">
      <c r="A690">
        <v>688</v>
      </c>
      <c r="B690">
        <v>8056.006775620754</v>
      </c>
      <c r="C690">
        <v>10761.86659295511</v>
      </c>
      <c r="D690">
        <v>1153.588371407839</v>
      </c>
      <c r="E690">
        <v>102.5844799398406</v>
      </c>
    </row>
    <row r="691" spans="1:5">
      <c r="A691">
        <v>689</v>
      </c>
      <c r="B691">
        <v>8056.006775620754</v>
      </c>
      <c r="C691">
        <v>10761.86659295511</v>
      </c>
      <c r="D691">
        <v>1153.588073319912</v>
      </c>
      <c r="E691">
        <v>102.5841818519115</v>
      </c>
    </row>
    <row r="692" spans="1:5">
      <c r="A692">
        <v>690</v>
      </c>
      <c r="B692">
        <v>8056.006775620754</v>
      </c>
      <c r="C692">
        <v>10761.86659295511</v>
      </c>
      <c r="D692">
        <v>1153.58824946217</v>
      </c>
      <c r="E692">
        <v>102.5843579941722</v>
      </c>
    </row>
    <row r="693" spans="1:5">
      <c r="A693">
        <v>691</v>
      </c>
      <c r="B693">
        <v>8056.006775620754</v>
      </c>
      <c r="C693">
        <v>10761.86659295511</v>
      </c>
      <c r="D693">
        <v>1153.587999743585</v>
      </c>
      <c r="E693">
        <v>102.5841082755846</v>
      </c>
    </row>
    <row r="694" spans="1:5">
      <c r="A694">
        <v>692</v>
      </c>
      <c r="B694">
        <v>8056.006775620754</v>
      </c>
      <c r="C694">
        <v>10761.86659295511</v>
      </c>
      <c r="D694">
        <v>1153.588092048669</v>
      </c>
      <c r="E694">
        <v>102.5842005806705</v>
      </c>
    </row>
    <row r="695" spans="1:5">
      <c r="A695">
        <v>693</v>
      </c>
      <c r="B695">
        <v>8056.006775620754</v>
      </c>
      <c r="C695">
        <v>10761.86659295511</v>
      </c>
      <c r="D695">
        <v>1153.588028661527</v>
      </c>
      <c r="E695">
        <v>102.5841371935289</v>
      </c>
    </row>
    <row r="696" spans="1:5">
      <c r="A696">
        <v>694</v>
      </c>
      <c r="B696">
        <v>8056.006775620754</v>
      </c>
      <c r="C696">
        <v>10761.86659295511</v>
      </c>
      <c r="D696">
        <v>1153.588352942687</v>
      </c>
      <c r="E696">
        <v>102.5844614746913</v>
      </c>
    </row>
    <row r="697" spans="1:5">
      <c r="A697">
        <v>695</v>
      </c>
      <c r="B697">
        <v>8056.006775620754</v>
      </c>
      <c r="C697">
        <v>10761.86659295511</v>
      </c>
      <c r="D697">
        <v>1153.588287616139</v>
      </c>
      <c r="E697">
        <v>102.5843961481406</v>
      </c>
    </row>
    <row r="698" spans="1:5">
      <c r="A698">
        <v>696</v>
      </c>
      <c r="B698">
        <v>8056.006775620754</v>
      </c>
      <c r="C698">
        <v>10761.86659295511</v>
      </c>
      <c r="D698">
        <v>1153.587902008726</v>
      </c>
      <c r="E698">
        <v>102.5840105407283</v>
      </c>
    </row>
    <row r="699" spans="1:5">
      <c r="A699">
        <v>697</v>
      </c>
      <c r="B699">
        <v>8056.006775620754</v>
      </c>
      <c r="C699">
        <v>10761.86659295511</v>
      </c>
      <c r="D699">
        <v>1153.588460213993</v>
      </c>
      <c r="E699">
        <v>102.5845687459918</v>
      </c>
    </row>
    <row r="700" spans="1:5">
      <c r="A700">
        <v>698</v>
      </c>
      <c r="B700">
        <v>8056.006775620754</v>
      </c>
      <c r="C700">
        <v>10761.86659295511</v>
      </c>
      <c r="D700">
        <v>1153.58783647778</v>
      </c>
      <c r="E700">
        <v>102.5839450097821</v>
      </c>
    </row>
    <row r="701" spans="1:5">
      <c r="A701">
        <v>699</v>
      </c>
      <c r="B701">
        <v>8056.006775620754</v>
      </c>
      <c r="C701">
        <v>10761.86659295511</v>
      </c>
      <c r="D701">
        <v>1153.587180827288</v>
      </c>
      <c r="E701">
        <v>102.583289359287</v>
      </c>
    </row>
    <row r="702" spans="1:5">
      <c r="A702">
        <v>700</v>
      </c>
      <c r="B702">
        <v>8056.006775620754</v>
      </c>
      <c r="C702">
        <v>10761.86659295511</v>
      </c>
      <c r="D702">
        <v>1153.588415840387</v>
      </c>
      <c r="E702">
        <v>102.58452437239</v>
      </c>
    </row>
    <row r="703" spans="1:5">
      <c r="A703">
        <v>701</v>
      </c>
      <c r="B703">
        <v>8056.006775620754</v>
      </c>
      <c r="C703">
        <v>10761.86659295511</v>
      </c>
      <c r="D703">
        <v>1153.587955974803</v>
      </c>
      <c r="E703">
        <v>102.5840645068041</v>
      </c>
    </row>
    <row r="704" spans="1:5">
      <c r="A704">
        <v>702</v>
      </c>
      <c r="B704">
        <v>8056.006775620754</v>
      </c>
      <c r="C704">
        <v>10761.86659295511</v>
      </c>
      <c r="D704">
        <v>1153.588321635277</v>
      </c>
      <c r="E704">
        <v>102.5844301672792</v>
      </c>
    </row>
    <row r="705" spans="1:5">
      <c r="A705">
        <v>703</v>
      </c>
      <c r="B705">
        <v>8056.006775620754</v>
      </c>
      <c r="C705">
        <v>10761.86659295511</v>
      </c>
      <c r="D705">
        <v>1153.589055349945</v>
      </c>
      <c r="E705">
        <v>102.5851638819452</v>
      </c>
    </row>
    <row r="706" spans="1:5">
      <c r="A706">
        <v>704</v>
      </c>
      <c r="B706">
        <v>8056.006775620754</v>
      </c>
      <c r="C706">
        <v>10761.86659295511</v>
      </c>
      <c r="D706">
        <v>1153.588588583907</v>
      </c>
      <c r="E706">
        <v>102.5846971159059</v>
      </c>
    </row>
    <row r="707" spans="1:5">
      <c r="A707">
        <v>705</v>
      </c>
      <c r="B707">
        <v>8056.006775620754</v>
      </c>
      <c r="C707">
        <v>10761.86659295511</v>
      </c>
      <c r="D707">
        <v>1153.587491670252</v>
      </c>
      <c r="E707">
        <v>102.583600202251</v>
      </c>
    </row>
    <row r="708" spans="1:5">
      <c r="A708">
        <v>706</v>
      </c>
      <c r="B708">
        <v>8056.006775620754</v>
      </c>
      <c r="C708">
        <v>10761.86659295511</v>
      </c>
      <c r="D708">
        <v>1153.588577173154</v>
      </c>
      <c r="E708">
        <v>102.5846857051564</v>
      </c>
    </row>
    <row r="709" spans="1:5">
      <c r="A709">
        <v>707</v>
      </c>
      <c r="B709">
        <v>8056.006775620754</v>
      </c>
      <c r="C709">
        <v>10761.86659295511</v>
      </c>
      <c r="D709">
        <v>1153.588928018712</v>
      </c>
      <c r="E709">
        <v>102.5850365507115</v>
      </c>
    </row>
    <row r="710" spans="1:5">
      <c r="A710">
        <v>708</v>
      </c>
      <c r="B710">
        <v>8056.006775620754</v>
      </c>
      <c r="C710">
        <v>10761.86659295511</v>
      </c>
      <c r="D710">
        <v>1153.588687993732</v>
      </c>
      <c r="E710">
        <v>102.5847965257368</v>
      </c>
    </row>
    <row r="711" spans="1:5">
      <c r="A711">
        <v>709</v>
      </c>
      <c r="B711">
        <v>8056.006775620754</v>
      </c>
      <c r="C711">
        <v>10761.86659295511</v>
      </c>
      <c r="D711">
        <v>1153.588643699445</v>
      </c>
      <c r="E711">
        <v>102.5847522314486</v>
      </c>
    </row>
    <row r="712" spans="1:5">
      <c r="A712">
        <v>710</v>
      </c>
      <c r="B712">
        <v>8056.006775620754</v>
      </c>
      <c r="C712">
        <v>10761.86659295511</v>
      </c>
      <c r="D712">
        <v>1153.588436625174</v>
      </c>
      <c r="E712">
        <v>102.5845451571778</v>
      </c>
    </row>
    <row r="713" spans="1:5">
      <c r="A713">
        <v>711</v>
      </c>
      <c r="B713">
        <v>8056.006775620754</v>
      </c>
      <c r="C713">
        <v>10761.86659295511</v>
      </c>
      <c r="D713">
        <v>1153.588593362402</v>
      </c>
      <c r="E713">
        <v>102.5847018944013</v>
      </c>
    </row>
    <row r="714" spans="1:5">
      <c r="A714">
        <v>712</v>
      </c>
      <c r="B714">
        <v>8056.006775620754</v>
      </c>
      <c r="C714">
        <v>10761.86659295511</v>
      </c>
      <c r="D714">
        <v>1153.588718105242</v>
      </c>
      <c r="E714">
        <v>102.584826637247</v>
      </c>
    </row>
    <row r="715" spans="1:5">
      <c r="A715">
        <v>713</v>
      </c>
      <c r="B715">
        <v>8056.006775620754</v>
      </c>
      <c r="C715">
        <v>10761.86659295511</v>
      </c>
      <c r="D715">
        <v>1153.588714316869</v>
      </c>
      <c r="E715">
        <v>102.5848228488715</v>
      </c>
    </row>
    <row r="716" spans="1:5">
      <c r="A716">
        <v>714</v>
      </c>
      <c r="B716">
        <v>8056.006775620754</v>
      </c>
      <c r="C716">
        <v>10761.86659295511</v>
      </c>
      <c r="D716">
        <v>1153.588867978281</v>
      </c>
      <c r="E716">
        <v>102.5849765102809</v>
      </c>
    </row>
    <row r="717" spans="1:5">
      <c r="A717">
        <v>715</v>
      </c>
      <c r="B717">
        <v>8056.006775620754</v>
      </c>
      <c r="C717">
        <v>10761.86659295511</v>
      </c>
      <c r="D717">
        <v>1153.58863624485</v>
      </c>
      <c r="E717">
        <v>102.5847447768481</v>
      </c>
    </row>
    <row r="718" spans="1:5">
      <c r="A718">
        <v>716</v>
      </c>
      <c r="B718">
        <v>8056.006775620754</v>
      </c>
      <c r="C718">
        <v>10761.86659295511</v>
      </c>
      <c r="D718">
        <v>1153.588810133494</v>
      </c>
      <c r="E718">
        <v>102.5849186654917</v>
      </c>
    </row>
    <row r="719" spans="1:5">
      <c r="A719">
        <v>717</v>
      </c>
      <c r="B719">
        <v>8056.006775620754</v>
      </c>
      <c r="C719">
        <v>10761.86659295511</v>
      </c>
      <c r="D719">
        <v>1153.588646105294</v>
      </c>
      <c r="E719">
        <v>102.5847546372983</v>
      </c>
    </row>
    <row r="720" spans="1:5">
      <c r="A720">
        <v>718</v>
      </c>
      <c r="B720">
        <v>8056.006775620754</v>
      </c>
      <c r="C720">
        <v>10761.86659295511</v>
      </c>
      <c r="D720">
        <v>1153.588105668977</v>
      </c>
      <c r="E720">
        <v>102.5842142009764</v>
      </c>
    </row>
    <row r="721" spans="1:5">
      <c r="A721">
        <v>719</v>
      </c>
      <c r="B721">
        <v>8056.006775620754</v>
      </c>
      <c r="C721">
        <v>10761.86659295511</v>
      </c>
      <c r="D721">
        <v>1153.587935639293</v>
      </c>
      <c r="E721">
        <v>102.5840441712969</v>
      </c>
    </row>
    <row r="722" spans="1:5">
      <c r="A722">
        <v>720</v>
      </c>
      <c r="B722">
        <v>8056.006775620754</v>
      </c>
      <c r="C722">
        <v>10761.86659295511</v>
      </c>
      <c r="D722">
        <v>1153.588191862923</v>
      </c>
      <c r="E722">
        <v>102.5843003949219</v>
      </c>
    </row>
    <row r="723" spans="1:5">
      <c r="A723">
        <v>721</v>
      </c>
      <c r="B723">
        <v>8056.006775620754</v>
      </c>
      <c r="C723">
        <v>10761.86659295511</v>
      </c>
      <c r="D723">
        <v>1153.588293278073</v>
      </c>
      <c r="E723">
        <v>102.5844018100736</v>
      </c>
    </row>
    <row r="724" spans="1:5">
      <c r="A724">
        <v>722</v>
      </c>
      <c r="B724">
        <v>8056.006775620754</v>
      </c>
      <c r="C724">
        <v>10761.86659295511</v>
      </c>
      <c r="D724">
        <v>1153.588643773071</v>
      </c>
      <c r="E724">
        <v>102.5847523050751</v>
      </c>
    </row>
    <row r="725" spans="1:5">
      <c r="A725">
        <v>723</v>
      </c>
      <c r="B725">
        <v>8056.006775620754</v>
      </c>
      <c r="C725">
        <v>10761.86659295511</v>
      </c>
      <c r="D725">
        <v>1153.588412561392</v>
      </c>
      <c r="E725">
        <v>102.5845210933957</v>
      </c>
    </row>
    <row r="726" spans="1:5">
      <c r="A726">
        <v>724</v>
      </c>
      <c r="B726">
        <v>8056.006775620754</v>
      </c>
      <c r="C726">
        <v>10761.86659295511</v>
      </c>
      <c r="D726">
        <v>1153.588177932862</v>
      </c>
      <c r="E726">
        <v>102.584286464861</v>
      </c>
    </row>
    <row r="727" spans="1:5">
      <c r="A727">
        <v>725</v>
      </c>
      <c r="B727">
        <v>8056.006775620754</v>
      </c>
      <c r="C727">
        <v>10761.86659295511</v>
      </c>
      <c r="D727">
        <v>1153.588178816335</v>
      </c>
      <c r="E727">
        <v>102.5842873483374</v>
      </c>
    </row>
    <row r="728" spans="1:5">
      <c r="A728">
        <v>726</v>
      </c>
      <c r="B728">
        <v>8056.006775620754</v>
      </c>
      <c r="C728">
        <v>10761.86659295511</v>
      </c>
      <c r="D728">
        <v>1153.587918526619</v>
      </c>
      <c r="E728">
        <v>102.5840270586193</v>
      </c>
    </row>
    <row r="729" spans="1:5">
      <c r="A729">
        <v>727</v>
      </c>
      <c r="B729">
        <v>8056.006775620754</v>
      </c>
      <c r="C729">
        <v>10761.86659295511</v>
      </c>
      <c r="D729">
        <v>1153.587973381836</v>
      </c>
      <c r="E729">
        <v>102.5840819138392</v>
      </c>
    </row>
    <row r="730" spans="1:5">
      <c r="A730">
        <v>728</v>
      </c>
      <c r="B730">
        <v>8056.006775620754</v>
      </c>
      <c r="C730">
        <v>10761.86659295511</v>
      </c>
      <c r="D730">
        <v>1153.588090087785</v>
      </c>
      <c r="E730">
        <v>102.5841986197868</v>
      </c>
    </row>
    <row r="731" spans="1:5">
      <c r="A731">
        <v>729</v>
      </c>
      <c r="B731">
        <v>8056.006775620754</v>
      </c>
      <c r="C731">
        <v>10761.86659295511</v>
      </c>
      <c r="D731">
        <v>1153.587954045072</v>
      </c>
      <c r="E731">
        <v>102.5840625770759</v>
      </c>
    </row>
    <row r="732" spans="1:5">
      <c r="A732">
        <v>730</v>
      </c>
      <c r="B732">
        <v>8056.006775620754</v>
      </c>
      <c r="C732">
        <v>10761.86659295511</v>
      </c>
      <c r="D732">
        <v>1153.587588092889</v>
      </c>
      <c r="E732">
        <v>102.5836966248883</v>
      </c>
    </row>
    <row r="733" spans="1:5">
      <c r="A733">
        <v>731</v>
      </c>
      <c r="B733">
        <v>8056.006775620754</v>
      </c>
      <c r="C733">
        <v>10761.86659295511</v>
      </c>
      <c r="D733">
        <v>1153.58752396184</v>
      </c>
      <c r="E733">
        <v>102.5836324938413</v>
      </c>
    </row>
    <row r="734" spans="1:5">
      <c r="A734">
        <v>732</v>
      </c>
      <c r="B734">
        <v>8056.006775620754</v>
      </c>
      <c r="C734">
        <v>10761.86659295511</v>
      </c>
      <c r="D734">
        <v>1153.587544746581</v>
      </c>
      <c r="E734">
        <v>102.5836532785817</v>
      </c>
    </row>
    <row r="735" spans="1:5">
      <c r="A735">
        <v>733</v>
      </c>
      <c r="B735">
        <v>8056.006775620754</v>
      </c>
      <c r="C735">
        <v>10761.86659295511</v>
      </c>
      <c r="D735">
        <v>1153.587503671779</v>
      </c>
      <c r="E735">
        <v>102.5836122037799</v>
      </c>
    </row>
    <row r="736" spans="1:5">
      <c r="A736">
        <v>734</v>
      </c>
      <c r="B736">
        <v>8056.006775620754</v>
      </c>
      <c r="C736">
        <v>10761.86659295511</v>
      </c>
      <c r="D736">
        <v>1153.58748138761</v>
      </c>
      <c r="E736">
        <v>102.5835899196135</v>
      </c>
    </row>
    <row r="737" spans="1:5">
      <c r="A737">
        <v>735</v>
      </c>
      <c r="B737">
        <v>8056.006775620754</v>
      </c>
      <c r="C737">
        <v>10761.86659295511</v>
      </c>
      <c r="D737">
        <v>1153.587618637321</v>
      </c>
      <c r="E737">
        <v>102.5837271693226</v>
      </c>
    </row>
    <row r="738" spans="1:5">
      <c r="A738">
        <v>736</v>
      </c>
      <c r="B738">
        <v>8056.006775620754</v>
      </c>
      <c r="C738">
        <v>10761.86659295511</v>
      </c>
      <c r="D738">
        <v>1153.587413431263</v>
      </c>
      <c r="E738">
        <v>102.5835219632639</v>
      </c>
    </row>
    <row r="739" spans="1:5">
      <c r="A739">
        <v>737</v>
      </c>
      <c r="B739">
        <v>8056.006775620754</v>
      </c>
      <c r="C739">
        <v>10761.86659295511</v>
      </c>
      <c r="D739">
        <v>1153.587422632815</v>
      </c>
      <c r="E739">
        <v>102.5835311648186</v>
      </c>
    </row>
    <row r="740" spans="1:5">
      <c r="A740">
        <v>738</v>
      </c>
      <c r="B740">
        <v>8056.006775620754</v>
      </c>
      <c r="C740">
        <v>10761.86659295511</v>
      </c>
      <c r="D740">
        <v>1153.588142531966</v>
      </c>
      <c r="E740">
        <v>102.5842510639676</v>
      </c>
    </row>
    <row r="741" spans="1:5">
      <c r="A741">
        <v>739</v>
      </c>
      <c r="B741">
        <v>8056.006775620754</v>
      </c>
      <c r="C741">
        <v>10761.86659295511</v>
      </c>
      <c r="D741">
        <v>1153.58773285674</v>
      </c>
      <c r="E741">
        <v>102.5838413887391</v>
      </c>
    </row>
    <row r="742" spans="1:5">
      <c r="A742">
        <v>740</v>
      </c>
      <c r="B742">
        <v>8056.006775620754</v>
      </c>
      <c r="C742">
        <v>10761.86659295511</v>
      </c>
      <c r="D742">
        <v>1153.587489727509</v>
      </c>
      <c r="E742">
        <v>102.5835982595135</v>
      </c>
    </row>
    <row r="743" spans="1:5">
      <c r="A743">
        <v>741</v>
      </c>
      <c r="B743">
        <v>8056.006775620754</v>
      </c>
      <c r="C743">
        <v>10761.86659295511</v>
      </c>
      <c r="D743">
        <v>1153.587484107874</v>
      </c>
      <c r="E743">
        <v>102.5835926398751</v>
      </c>
    </row>
    <row r="744" spans="1:5">
      <c r="A744">
        <v>742</v>
      </c>
      <c r="B744">
        <v>8056.006775620754</v>
      </c>
      <c r="C744">
        <v>10761.86659295511</v>
      </c>
      <c r="D744">
        <v>1153.587550064604</v>
      </c>
      <c r="E744">
        <v>102.5836585966049</v>
      </c>
    </row>
    <row r="745" spans="1:5">
      <c r="A745">
        <v>743</v>
      </c>
      <c r="B745">
        <v>8056.006775620754</v>
      </c>
      <c r="C745">
        <v>10761.86659295511</v>
      </c>
      <c r="D745">
        <v>1153.587601729199</v>
      </c>
      <c r="E745">
        <v>102.5837102612033</v>
      </c>
    </row>
    <row r="746" spans="1:5">
      <c r="A746">
        <v>744</v>
      </c>
      <c r="B746">
        <v>8056.006775620754</v>
      </c>
      <c r="C746">
        <v>10761.86659295511</v>
      </c>
      <c r="D746">
        <v>1153.587648453944</v>
      </c>
      <c r="E746">
        <v>102.5837569859448</v>
      </c>
    </row>
    <row r="747" spans="1:5">
      <c r="A747">
        <v>745</v>
      </c>
      <c r="B747">
        <v>8056.006775620754</v>
      </c>
      <c r="C747">
        <v>10761.86659295511</v>
      </c>
      <c r="D747">
        <v>1153.587668516135</v>
      </c>
      <c r="E747">
        <v>102.583777048137</v>
      </c>
    </row>
    <row r="748" spans="1:5">
      <c r="A748">
        <v>746</v>
      </c>
      <c r="B748">
        <v>8056.006775620754</v>
      </c>
      <c r="C748">
        <v>10761.86659295511</v>
      </c>
      <c r="D748">
        <v>1153.587578330711</v>
      </c>
      <c r="E748">
        <v>102.5836868627104</v>
      </c>
    </row>
    <row r="749" spans="1:5">
      <c r="A749">
        <v>747</v>
      </c>
      <c r="B749">
        <v>8056.006775620754</v>
      </c>
      <c r="C749">
        <v>10761.86659295511</v>
      </c>
      <c r="D749">
        <v>1153.587820706458</v>
      </c>
      <c r="E749">
        <v>102.5839292384611</v>
      </c>
    </row>
    <row r="750" spans="1:5">
      <c r="A750">
        <v>748</v>
      </c>
      <c r="B750">
        <v>8056.006775620754</v>
      </c>
      <c r="C750">
        <v>10761.86659295511</v>
      </c>
      <c r="D750">
        <v>1153.587837550913</v>
      </c>
      <c r="E750">
        <v>102.5839460829152</v>
      </c>
    </row>
    <row r="751" spans="1:5">
      <c r="A751">
        <v>749</v>
      </c>
      <c r="B751">
        <v>8056.006775620754</v>
      </c>
      <c r="C751">
        <v>10761.86659295511</v>
      </c>
      <c r="D751">
        <v>1153.587846367083</v>
      </c>
      <c r="E751">
        <v>102.5839548990849</v>
      </c>
    </row>
    <row r="752" spans="1:5">
      <c r="A752">
        <v>750</v>
      </c>
      <c r="B752">
        <v>8056.006775620754</v>
      </c>
      <c r="C752">
        <v>10761.86659295511</v>
      </c>
      <c r="D752">
        <v>1153.587792629373</v>
      </c>
      <c r="E752">
        <v>102.5839011613722</v>
      </c>
    </row>
    <row r="753" spans="1:5">
      <c r="A753">
        <v>751</v>
      </c>
      <c r="B753">
        <v>8056.006775620754</v>
      </c>
      <c r="C753">
        <v>10761.86659295511</v>
      </c>
      <c r="D753">
        <v>1153.58780541719</v>
      </c>
      <c r="E753">
        <v>102.5839139491898</v>
      </c>
    </row>
    <row r="754" spans="1:5">
      <c r="A754">
        <v>752</v>
      </c>
      <c r="B754">
        <v>8056.006775620754</v>
      </c>
      <c r="C754">
        <v>10761.86659295511</v>
      </c>
      <c r="D754">
        <v>1153.58783562604</v>
      </c>
      <c r="E754">
        <v>102.5839441580421</v>
      </c>
    </row>
    <row r="755" spans="1:5">
      <c r="A755">
        <v>753</v>
      </c>
      <c r="B755">
        <v>8056.006775620754</v>
      </c>
      <c r="C755">
        <v>10761.86659295511</v>
      </c>
      <c r="D755">
        <v>1153.587737936121</v>
      </c>
      <c r="E755">
        <v>102.5838464681247</v>
      </c>
    </row>
    <row r="756" spans="1:5">
      <c r="A756">
        <v>754</v>
      </c>
      <c r="B756">
        <v>8056.006775620754</v>
      </c>
      <c r="C756">
        <v>10761.86659295511</v>
      </c>
      <c r="D756">
        <v>1153.58770328677</v>
      </c>
      <c r="E756">
        <v>102.5838118187737</v>
      </c>
    </row>
    <row r="757" spans="1:5">
      <c r="A757">
        <v>755</v>
      </c>
      <c r="B757">
        <v>8056.006775620754</v>
      </c>
      <c r="C757">
        <v>10761.86659295511</v>
      </c>
      <c r="D757">
        <v>1153.588060027233</v>
      </c>
      <c r="E757">
        <v>102.5841685592344</v>
      </c>
    </row>
    <row r="758" spans="1:5">
      <c r="A758">
        <v>756</v>
      </c>
      <c r="B758">
        <v>8056.006775620754</v>
      </c>
      <c r="C758">
        <v>10761.86659295511</v>
      </c>
      <c r="D758">
        <v>1153.588100935134</v>
      </c>
      <c r="E758">
        <v>102.5842094671387</v>
      </c>
    </row>
    <row r="759" spans="1:5">
      <c r="A759">
        <v>757</v>
      </c>
      <c r="B759">
        <v>8056.006775620754</v>
      </c>
      <c r="C759">
        <v>10761.86659295511</v>
      </c>
      <c r="D759">
        <v>1153.58815622086</v>
      </c>
      <c r="E759">
        <v>102.5842647528608</v>
      </c>
    </row>
    <row r="760" spans="1:5">
      <c r="A760">
        <v>758</v>
      </c>
      <c r="B760">
        <v>8056.006775620754</v>
      </c>
      <c r="C760">
        <v>10761.86659295511</v>
      </c>
      <c r="D760">
        <v>1153.587956804449</v>
      </c>
      <c r="E760">
        <v>102.5840653364528</v>
      </c>
    </row>
    <row r="761" spans="1:5">
      <c r="A761">
        <v>759</v>
      </c>
      <c r="B761">
        <v>8056.006775620754</v>
      </c>
      <c r="C761">
        <v>10761.86659295511</v>
      </c>
      <c r="D761">
        <v>1153.588120160848</v>
      </c>
      <c r="E761">
        <v>102.5842286928522</v>
      </c>
    </row>
    <row r="762" spans="1:5">
      <c r="A762">
        <v>760</v>
      </c>
      <c r="B762">
        <v>8056.006775620754</v>
      </c>
      <c r="C762">
        <v>10761.86659295511</v>
      </c>
      <c r="D762">
        <v>1153.587998920397</v>
      </c>
      <c r="E762">
        <v>102.5841074523982</v>
      </c>
    </row>
    <row r="763" spans="1:5">
      <c r="A763">
        <v>761</v>
      </c>
      <c r="B763">
        <v>8056.006775620754</v>
      </c>
      <c r="C763">
        <v>10761.86659295511</v>
      </c>
      <c r="D763">
        <v>1153.588150340137</v>
      </c>
      <c r="E763">
        <v>102.584258872142</v>
      </c>
    </row>
    <row r="764" spans="1:5">
      <c r="A764">
        <v>762</v>
      </c>
      <c r="B764">
        <v>8056.006775620754</v>
      </c>
      <c r="C764">
        <v>10761.86659295511</v>
      </c>
      <c r="D764">
        <v>1153.588133893899</v>
      </c>
      <c r="E764">
        <v>102.5842424259014</v>
      </c>
    </row>
    <row r="765" spans="1:5">
      <c r="A765">
        <v>763</v>
      </c>
      <c r="B765">
        <v>8056.006775620754</v>
      </c>
      <c r="C765">
        <v>10761.86659295511</v>
      </c>
      <c r="D765">
        <v>1153.588197916643</v>
      </c>
      <c r="E765">
        <v>102.5843064486441</v>
      </c>
    </row>
    <row r="766" spans="1:5">
      <c r="A766">
        <v>764</v>
      </c>
      <c r="B766">
        <v>8056.006775620754</v>
      </c>
      <c r="C766">
        <v>10761.86659295511</v>
      </c>
      <c r="D766">
        <v>1153.588115915684</v>
      </c>
      <c r="E766">
        <v>102.5842244476845</v>
      </c>
    </row>
    <row r="767" spans="1:5">
      <c r="A767">
        <v>765</v>
      </c>
      <c r="B767">
        <v>8056.006775620754</v>
      </c>
      <c r="C767">
        <v>10761.86659295511</v>
      </c>
      <c r="D767">
        <v>1153.588104044528</v>
      </c>
      <c r="E767">
        <v>102.5842125765314</v>
      </c>
    </row>
    <row r="768" spans="1:5">
      <c r="A768">
        <v>766</v>
      </c>
      <c r="B768">
        <v>8056.006775620754</v>
      </c>
      <c r="C768">
        <v>10761.86659295511</v>
      </c>
      <c r="D768">
        <v>1153.588059561637</v>
      </c>
      <c r="E768">
        <v>102.5841680936399</v>
      </c>
    </row>
    <row r="769" spans="1:5">
      <c r="A769">
        <v>767</v>
      </c>
      <c r="B769">
        <v>8056.006775620754</v>
      </c>
      <c r="C769">
        <v>10761.86659295511</v>
      </c>
      <c r="D769">
        <v>1153.588075543657</v>
      </c>
      <c r="E769">
        <v>102.5841840756602</v>
      </c>
    </row>
    <row r="770" spans="1:5">
      <c r="A770">
        <v>768</v>
      </c>
      <c r="B770">
        <v>8056.006775620754</v>
      </c>
      <c r="C770">
        <v>10761.86659295511</v>
      </c>
      <c r="D770">
        <v>1153.587997208046</v>
      </c>
      <c r="E770">
        <v>102.5841057400479</v>
      </c>
    </row>
    <row r="771" spans="1:5">
      <c r="A771">
        <v>769</v>
      </c>
      <c r="B771">
        <v>8056.006775620754</v>
      </c>
      <c r="C771">
        <v>10761.86659295511</v>
      </c>
      <c r="D771">
        <v>1153.588023893364</v>
      </c>
      <c r="E771">
        <v>102.5841324253649</v>
      </c>
    </row>
    <row r="772" spans="1:5">
      <c r="A772">
        <v>770</v>
      </c>
      <c r="B772">
        <v>8056.006775620754</v>
      </c>
      <c r="C772">
        <v>10761.86659295511</v>
      </c>
      <c r="D772">
        <v>1153.587950453898</v>
      </c>
      <c r="E772">
        <v>102.584058985902</v>
      </c>
    </row>
    <row r="773" spans="1:5">
      <c r="A773">
        <v>771</v>
      </c>
      <c r="B773">
        <v>8056.006775620754</v>
      </c>
      <c r="C773">
        <v>10761.86659295511</v>
      </c>
      <c r="D773">
        <v>1153.587953168207</v>
      </c>
      <c r="E773">
        <v>102.5840617002089</v>
      </c>
    </row>
    <row r="774" spans="1:5">
      <c r="A774">
        <v>772</v>
      </c>
      <c r="B774">
        <v>8056.006775620754</v>
      </c>
      <c r="C774">
        <v>10761.86659295511</v>
      </c>
      <c r="D774">
        <v>1153.587976373392</v>
      </c>
      <c r="E774">
        <v>102.5840849053936</v>
      </c>
    </row>
    <row r="775" spans="1:5">
      <c r="A775">
        <v>773</v>
      </c>
      <c r="B775">
        <v>8056.006775620754</v>
      </c>
      <c r="C775">
        <v>10761.86659295511</v>
      </c>
      <c r="D775">
        <v>1153.587980684939</v>
      </c>
      <c r="E775">
        <v>102.5840892169369</v>
      </c>
    </row>
    <row r="776" spans="1:5">
      <c r="A776">
        <v>774</v>
      </c>
      <c r="B776">
        <v>8056.006775620754</v>
      </c>
      <c r="C776">
        <v>10761.86659295511</v>
      </c>
      <c r="D776">
        <v>1153.588024151497</v>
      </c>
      <c r="E776">
        <v>102.5841326835017</v>
      </c>
    </row>
    <row r="777" spans="1:5">
      <c r="A777">
        <v>775</v>
      </c>
      <c r="B777">
        <v>8056.006775620754</v>
      </c>
      <c r="C777">
        <v>10761.86659295511</v>
      </c>
      <c r="D777">
        <v>1153.588051933752</v>
      </c>
      <c r="E777">
        <v>102.5841604657519</v>
      </c>
    </row>
    <row r="778" spans="1:5">
      <c r="A778">
        <v>776</v>
      </c>
      <c r="B778">
        <v>8056.006775620754</v>
      </c>
      <c r="C778">
        <v>10761.86659295511</v>
      </c>
      <c r="D778">
        <v>1153.587908032816</v>
      </c>
      <c r="E778">
        <v>102.5840165648192</v>
      </c>
    </row>
    <row r="779" spans="1:5">
      <c r="A779">
        <v>777</v>
      </c>
      <c r="B779">
        <v>8056.006775620754</v>
      </c>
      <c r="C779">
        <v>10761.86659295511</v>
      </c>
      <c r="D779">
        <v>1153.587959342836</v>
      </c>
      <c r="E779">
        <v>102.5840678748351</v>
      </c>
    </row>
    <row r="780" spans="1:5">
      <c r="A780">
        <v>778</v>
      </c>
      <c r="B780">
        <v>8056.006775620754</v>
      </c>
      <c r="C780">
        <v>10761.86659295511</v>
      </c>
      <c r="D780">
        <v>1153.58802974735</v>
      </c>
      <c r="E780">
        <v>102.58413827935</v>
      </c>
    </row>
    <row r="781" spans="1:5">
      <c r="A781">
        <v>779</v>
      </c>
      <c r="B781">
        <v>8056.006775620754</v>
      </c>
      <c r="C781">
        <v>10761.86659295511</v>
      </c>
      <c r="D781">
        <v>1153.588014851239</v>
      </c>
      <c r="E781">
        <v>102.5841233832419</v>
      </c>
    </row>
    <row r="782" spans="1:5">
      <c r="A782">
        <v>780</v>
      </c>
      <c r="B782">
        <v>8056.006775620754</v>
      </c>
      <c r="C782">
        <v>10761.86659295511</v>
      </c>
      <c r="D782">
        <v>1153.588061286783</v>
      </c>
      <c r="E782">
        <v>102.5841698187837</v>
      </c>
    </row>
    <row r="783" spans="1:5">
      <c r="A783">
        <v>781</v>
      </c>
      <c r="B783">
        <v>8056.006775620754</v>
      </c>
      <c r="C783">
        <v>10761.86659295511</v>
      </c>
      <c r="D783">
        <v>1153.588124681408</v>
      </c>
      <c r="E783">
        <v>102.5842332134093</v>
      </c>
    </row>
    <row r="784" spans="1:5">
      <c r="A784">
        <v>782</v>
      </c>
      <c r="B784">
        <v>8056.006775620754</v>
      </c>
      <c r="C784">
        <v>10761.86659295511</v>
      </c>
      <c r="D784">
        <v>1153.588057193942</v>
      </c>
      <c r="E784">
        <v>102.5841657259428</v>
      </c>
    </row>
    <row r="785" spans="1:5">
      <c r="A785">
        <v>783</v>
      </c>
      <c r="B785">
        <v>8056.006775620754</v>
      </c>
      <c r="C785">
        <v>10761.86659295511</v>
      </c>
      <c r="D785">
        <v>1153.588084223728</v>
      </c>
      <c r="E785">
        <v>102.584192755728</v>
      </c>
    </row>
    <row r="786" spans="1:5">
      <c r="A786">
        <v>784</v>
      </c>
      <c r="B786">
        <v>8056.006775620754</v>
      </c>
      <c r="C786">
        <v>10761.86659295511</v>
      </c>
      <c r="D786">
        <v>1153.58801264107</v>
      </c>
      <c r="E786">
        <v>102.5841211730733</v>
      </c>
    </row>
    <row r="787" spans="1:5">
      <c r="A787">
        <v>785</v>
      </c>
      <c r="B787">
        <v>8056.006775620754</v>
      </c>
      <c r="C787">
        <v>10761.86659295511</v>
      </c>
      <c r="D787">
        <v>1153.588040534764</v>
      </c>
      <c r="E787">
        <v>102.5841490667629</v>
      </c>
    </row>
    <row r="788" spans="1:5">
      <c r="A788">
        <v>786</v>
      </c>
      <c r="B788">
        <v>8056.006775620754</v>
      </c>
      <c r="C788">
        <v>10761.86659295511</v>
      </c>
      <c r="D788">
        <v>1153.588116785039</v>
      </c>
      <c r="E788">
        <v>102.5842253170449</v>
      </c>
    </row>
    <row r="789" spans="1:5">
      <c r="A789">
        <v>787</v>
      </c>
      <c r="B789">
        <v>8056.006775620754</v>
      </c>
      <c r="C789">
        <v>10761.86659295511</v>
      </c>
      <c r="D789">
        <v>1153.588019166217</v>
      </c>
      <c r="E789">
        <v>102.584127698218</v>
      </c>
    </row>
    <row r="790" spans="1:5">
      <c r="A790">
        <v>788</v>
      </c>
      <c r="B790">
        <v>8056.006775620754</v>
      </c>
      <c r="C790">
        <v>10761.86659295511</v>
      </c>
      <c r="D790">
        <v>1153.588061533885</v>
      </c>
      <c r="E790">
        <v>102.5841700658885</v>
      </c>
    </row>
    <row r="791" spans="1:5">
      <c r="A791">
        <v>789</v>
      </c>
      <c r="B791">
        <v>8056.006775620754</v>
      </c>
      <c r="C791">
        <v>10761.86659295511</v>
      </c>
      <c r="D791">
        <v>1153.588079992801</v>
      </c>
      <c r="E791">
        <v>102.5841885248029</v>
      </c>
    </row>
    <row r="792" spans="1:5">
      <c r="A792">
        <v>790</v>
      </c>
      <c r="B792">
        <v>8056.006775620754</v>
      </c>
      <c r="C792">
        <v>10761.86659295511</v>
      </c>
      <c r="D792">
        <v>1153.588127266556</v>
      </c>
      <c r="E792">
        <v>102.5842357985583</v>
      </c>
    </row>
    <row r="793" spans="1:5">
      <c r="A793">
        <v>791</v>
      </c>
      <c r="B793">
        <v>8056.006775620754</v>
      </c>
      <c r="C793">
        <v>10761.86659295511</v>
      </c>
      <c r="D793">
        <v>1153.588088478315</v>
      </c>
      <c r="E793">
        <v>102.5841970103175</v>
      </c>
    </row>
    <row r="794" spans="1:5">
      <c r="A794">
        <v>792</v>
      </c>
      <c r="B794">
        <v>8056.006775620754</v>
      </c>
      <c r="C794">
        <v>10761.86659295511</v>
      </c>
      <c r="D794">
        <v>1153.58808360498</v>
      </c>
      <c r="E794">
        <v>102.5841921369815</v>
      </c>
    </row>
    <row r="795" spans="1:5">
      <c r="A795">
        <v>793</v>
      </c>
      <c r="B795">
        <v>8056.006775620754</v>
      </c>
      <c r="C795">
        <v>10761.86659295511</v>
      </c>
      <c r="D795">
        <v>1153.588111470008</v>
      </c>
      <c r="E795">
        <v>102.5842200020108</v>
      </c>
    </row>
    <row r="796" spans="1:5">
      <c r="A796">
        <v>794</v>
      </c>
      <c r="B796">
        <v>8056.006775620754</v>
      </c>
      <c r="C796">
        <v>10761.86659295511</v>
      </c>
      <c r="D796">
        <v>1153.588130916899</v>
      </c>
      <c r="E796">
        <v>102.5842394489009</v>
      </c>
    </row>
    <row r="797" spans="1:5">
      <c r="A797">
        <v>795</v>
      </c>
      <c r="B797">
        <v>8056.006775620754</v>
      </c>
      <c r="C797">
        <v>10761.86659295511</v>
      </c>
      <c r="D797">
        <v>1153.588106753005</v>
      </c>
      <c r="E797">
        <v>102.5842152850062</v>
      </c>
    </row>
    <row r="798" spans="1:5">
      <c r="A798">
        <v>796</v>
      </c>
      <c r="B798">
        <v>8056.006775620754</v>
      </c>
      <c r="C798">
        <v>10761.86659295511</v>
      </c>
      <c r="D798">
        <v>1153.588109903926</v>
      </c>
      <c r="E798">
        <v>102.5842184359293</v>
      </c>
    </row>
    <row r="799" spans="1:5">
      <c r="A799">
        <v>797</v>
      </c>
      <c r="B799">
        <v>8056.006775620754</v>
      </c>
      <c r="C799">
        <v>10761.86659295511</v>
      </c>
      <c r="D799">
        <v>1153.58803587068</v>
      </c>
      <c r="E799">
        <v>102.5841444026829</v>
      </c>
    </row>
    <row r="800" spans="1:5">
      <c r="A800">
        <v>798</v>
      </c>
      <c r="B800">
        <v>8056.006775620754</v>
      </c>
      <c r="C800">
        <v>10761.86659295511</v>
      </c>
      <c r="D800">
        <v>1153.588118935964</v>
      </c>
      <c r="E800">
        <v>102.5842274679659</v>
      </c>
    </row>
    <row r="801" spans="1:5">
      <c r="A801">
        <v>799</v>
      </c>
      <c r="B801">
        <v>8056.006775620754</v>
      </c>
      <c r="C801">
        <v>10761.86659295511</v>
      </c>
      <c r="D801">
        <v>1153.588124277068</v>
      </c>
      <c r="E801">
        <v>102.5842328090696</v>
      </c>
    </row>
    <row r="802" spans="1:5">
      <c r="A802">
        <v>800</v>
      </c>
      <c r="B802">
        <v>8056.006775620754</v>
      </c>
      <c r="C802">
        <v>10761.86659295511</v>
      </c>
      <c r="D802">
        <v>1153.588126253672</v>
      </c>
      <c r="E802">
        <v>102.5842347856711</v>
      </c>
    </row>
    <row r="803" spans="1:5">
      <c r="A803">
        <v>801</v>
      </c>
      <c r="B803">
        <v>8056.006775620754</v>
      </c>
      <c r="C803">
        <v>10761.86659295511</v>
      </c>
      <c r="D803">
        <v>1153.588120396181</v>
      </c>
      <c r="E803">
        <v>102.5842289281845</v>
      </c>
    </row>
    <row r="804" spans="1:5">
      <c r="A804">
        <v>802</v>
      </c>
      <c r="B804">
        <v>8056.006775620754</v>
      </c>
      <c r="C804">
        <v>10761.86659295511</v>
      </c>
      <c r="D804">
        <v>1153.588115674122</v>
      </c>
      <c r="E804">
        <v>102.5842242061241</v>
      </c>
    </row>
    <row r="805" spans="1:5">
      <c r="A805">
        <v>803</v>
      </c>
      <c r="B805">
        <v>8056.006775620754</v>
      </c>
      <c r="C805">
        <v>10761.86659295511</v>
      </c>
      <c r="D805">
        <v>1153.588112979218</v>
      </c>
      <c r="E805">
        <v>102.5842215112189</v>
      </c>
    </row>
    <row r="806" spans="1:5">
      <c r="A806">
        <v>804</v>
      </c>
      <c r="B806">
        <v>8056.006775620754</v>
      </c>
      <c r="C806">
        <v>10761.86659295511</v>
      </c>
      <c r="D806">
        <v>1153.588104731099</v>
      </c>
      <c r="E806">
        <v>102.5842132631004</v>
      </c>
    </row>
    <row r="807" spans="1:5">
      <c r="A807">
        <v>805</v>
      </c>
      <c r="B807">
        <v>8056.006775620754</v>
      </c>
      <c r="C807">
        <v>10761.86659295511</v>
      </c>
      <c r="D807">
        <v>1153.588157090717</v>
      </c>
      <c r="E807">
        <v>102.5842656227202</v>
      </c>
    </row>
    <row r="808" spans="1:5">
      <c r="A808">
        <v>806</v>
      </c>
      <c r="B808">
        <v>8056.006775620754</v>
      </c>
      <c r="C808">
        <v>10761.86659295511</v>
      </c>
      <c r="D808">
        <v>1153.588151277721</v>
      </c>
      <c r="E808">
        <v>102.584259809723</v>
      </c>
    </row>
    <row r="809" spans="1:5">
      <c r="A809">
        <v>807</v>
      </c>
      <c r="B809">
        <v>8056.006775620754</v>
      </c>
      <c r="C809">
        <v>10761.86659295511</v>
      </c>
      <c r="D809">
        <v>1153.588122545547</v>
      </c>
      <c r="E809">
        <v>102.5842310775481</v>
      </c>
    </row>
    <row r="810" spans="1:5">
      <c r="A810">
        <v>808</v>
      </c>
      <c r="B810">
        <v>8056.006775620754</v>
      </c>
      <c r="C810">
        <v>10761.86659295511</v>
      </c>
      <c r="D810">
        <v>1153.588169223647</v>
      </c>
      <c r="E810">
        <v>102.5842777556494</v>
      </c>
    </row>
    <row r="811" spans="1:5">
      <c r="A811">
        <v>809</v>
      </c>
      <c r="B811">
        <v>8056.006775620754</v>
      </c>
      <c r="C811">
        <v>10761.86659295511</v>
      </c>
      <c r="D811">
        <v>1153.588227250179</v>
      </c>
      <c r="E811">
        <v>102.5843357821813</v>
      </c>
    </row>
    <row r="812" spans="1:5">
      <c r="A812">
        <v>810</v>
      </c>
      <c r="B812">
        <v>8056.006775620754</v>
      </c>
      <c r="C812">
        <v>10761.86659295511</v>
      </c>
      <c r="D812">
        <v>1153.588173647761</v>
      </c>
      <c r="E812">
        <v>102.5842821797612</v>
      </c>
    </row>
    <row r="813" spans="1:5">
      <c r="A813">
        <v>811</v>
      </c>
      <c r="B813">
        <v>8056.006775620754</v>
      </c>
      <c r="C813">
        <v>10761.86659295511</v>
      </c>
      <c r="D813">
        <v>1153.588164868985</v>
      </c>
      <c r="E813">
        <v>102.5842734009873</v>
      </c>
    </row>
    <row r="814" spans="1:5">
      <c r="A814">
        <v>812</v>
      </c>
      <c r="B814">
        <v>8056.006775620754</v>
      </c>
      <c r="C814">
        <v>10761.86659295511</v>
      </c>
      <c r="D814">
        <v>1153.588198614087</v>
      </c>
      <c r="E814">
        <v>102.5843071460916</v>
      </c>
    </row>
    <row r="815" spans="1:5">
      <c r="A815">
        <v>813</v>
      </c>
      <c r="B815">
        <v>8056.006775620754</v>
      </c>
      <c r="C815">
        <v>10761.86659295511</v>
      </c>
      <c r="D815">
        <v>1153.588127599051</v>
      </c>
      <c r="E815">
        <v>102.5842361310525</v>
      </c>
    </row>
    <row r="816" spans="1:5">
      <c r="A816">
        <v>814</v>
      </c>
      <c r="B816">
        <v>8056.006775620754</v>
      </c>
      <c r="C816">
        <v>10761.86659295511</v>
      </c>
      <c r="D816">
        <v>1153.588167219023</v>
      </c>
      <c r="E816">
        <v>102.5842757510253</v>
      </c>
    </row>
    <row r="817" spans="1:5">
      <c r="A817">
        <v>815</v>
      </c>
      <c r="B817">
        <v>8056.006775620754</v>
      </c>
      <c r="C817">
        <v>10761.86659295511</v>
      </c>
      <c r="D817">
        <v>1153.588170547626</v>
      </c>
      <c r="E817">
        <v>102.5842790796279</v>
      </c>
    </row>
    <row r="818" spans="1:5">
      <c r="A818">
        <v>816</v>
      </c>
      <c r="B818">
        <v>8056.006775620754</v>
      </c>
      <c r="C818">
        <v>10761.86659295511</v>
      </c>
      <c r="D818">
        <v>1153.588177019943</v>
      </c>
      <c r="E818">
        <v>102.5842855519437</v>
      </c>
    </row>
    <row r="819" spans="1:5">
      <c r="A819">
        <v>817</v>
      </c>
      <c r="B819">
        <v>8056.006775620754</v>
      </c>
      <c r="C819">
        <v>10761.86659295511</v>
      </c>
      <c r="D819">
        <v>1153.588195951729</v>
      </c>
      <c r="E819">
        <v>102.5843044837287</v>
      </c>
    </row>
    <row r="820" spans="1:5">
      <c r="A820">
        <v>818</v>
      </c>
      <c r="B820">
        <v>8056.006775620754</v>
      </c>
      <c r="C820">
        <v>10761.86659295511</v>
      </c>
      <c r="D820">
        <v>1153.588166358687</v>
      </c>
      <c r="E820">
        <v>102.5842748906834</v>
      </c>
    </row>
    <row r="821" spans="1:5">
      <c r="A821">
        <v>819</v>
      </c>
      <c r="B821">
        <v>8056.006775620754</v>
      </c>
      <c r="C821">
        <v>10761.86659295511</v>
      </c>
      <c r="D821">
        <v>1153.588143409266</v>
      </c>
      <c r="E821">
        <v>102.5842519412661</v>
      </c>
    </row>
    <row r="822" spans="1:5">
      <c r="A822">
        <v>820</v>
      </c>
      <c r="B822">
        <v>8056.006775620754</v>
      </c>
      <c r="C822">
        <v>10761.86659295511</v>
      </c>
      <c r="D822">
        <v>1153.588167841981</v>
      </c>
      <c r="E822">
        <v>102.5842763739818</v>
      </c>
    </row>
    <row r="823" spans="1:5">
      <c r="A823">
        <v>821</v>
      </c>
      <c r="B823">
        <v>8056.006775620754</v>
      </c>
      <c r="C823">
        <v>10761.86659295511</v>
      </c>
      <c r="D823">
        <v>1153.588173662985</v>
      </c>
      <c r="E823">
        <v>102.5842821949868</v>
      </c>
    </row>
    <row r="824" spans="1:5">
      <c r="A824">
        <v>822</v>
      </c>
      <c r="B824">
        <v>8056.006775620754</v>
      </c>
      <c r="C824">
        <v>10761.86659295511</v>
      </c>
      <c r="D824">
        <v>1153.588158298591</v>
      </c>
      <c r="E824">
        <v>102.5842668305926</v>
      </c>
    </row>
    <row r="825" spans="1:5">
      <c r="A825">
        <v>823</v>
      </c>
      <c r="B825">
        <v>8056.006775620754</v>
      </c>
      <c r="C825">
        <v>10761.86659295511</v>
      </c>
      <c r="D825">
        <v>1153.588168219552</v>
      </c>
      <c r="E825">
        <v>102.5842767515535</v>
      </c>
    </row>
    <row r="826" spans="1:5">
      <c r="A826">
        <v>824</v>
      </c>
      <c r="B826">
        <v>8056.006775620754</v>
      </c>
      <c r="C826">
        <v>10761.86659295511</v>
      </c>
      <c r="D826">
        <v>1153.588166072205</v>
      </c>
      <c r="E826">
        <v>102.5842746042052</v>
      </c>
    </row>
    <row r="827" spans="1:5">
      <c r="A827">
        <v>825</v>
      </c>
      <c r="B827">
        <v>8056.006775620754</v>
      </c>
      <c r="C827">
        <v>10761.86659295511</v>
      </c>
      <c r="D827">
        <v>1153.588174239016</v>
      </c>
      <c r="E827">
        <v>102.584282771016</v>
      </c>
    </row>
    <row r="828" spans="1:5">
      <c r="A828">
        <v>826</v>
      </c>
      <c r="B828">
        <v>8056.006775620754</v>
      </c>
      <c r="C828">
        <v>10761.86659295511</v>
      </c>
      <c r="D828">
        <v>1153.588141864871</v>
      </c>
      <c r="E828">
        <v>102.5842503968765</v>
      </c>
    </row>
    <row r="829" spans="1:5">
      <c r="A829">
        <v>827</v>
      </c>
      <c r="B829">
        <v>8056.006775620754</v>
      </c>
      <c r="C829">
        <v>10761.86659295511</v>
      </c>
      <c r="D829">
        <v>1153.588175308984</v>
      </c>
      <c r="E829">
        <v>102.584283840986</v>
      </c>
    </row>
    <row r="830" spans="1:5">
      <c r="A830">
        <v>828</v>
      </c>
      <c r="B830">
        <v>8056.006775620754</v>
      </c>
      <c r="C830">
        <v>10761.86659295511</v>
      </c>
      <c r="D830">
        <v>1153.588148424536</v>
      </c>
      <c r="E830">
        <v>102.5842569565384</v>
      </c>
    </row>
    <row r="831" spans="1:5">
      <c r="A831">
        <v>829</v>
      </c>
      <c r="B831">
        <v>8056.006775620754</v>
      </c>
      <c r="C831">
        <v>10761.86659295511</v>
      </c>
      <c r="D831">
        <v>1153.588172148664</v>
      </c>
      <c r="E831">
        <v>102.5842806806677</v>
      </c>
    </row>
    <row r="832" spans="1:5">
      <c r="A832">
        <v>830</v>
      </c>
      <c r="B832">
        <v>8056.006775620754</v>
      </c>
      <c r="C832">
        <v>10761.86659295511</v>
      </c>
      <c r="D832">
        <v>1153.588184488418</v>
      </c>
      <c r="E832">
        <v>102.5842930204202</v>
      </c>
    </row>
    <row r="833" spans="1:5">
      <c r="A833">
        <v>831</v>
      </c>
      <c r="B833">
        <v>8056.006775620754</v>
      </c>
      <c r="C833">
        <v>10761.86659295511</v>
      </c>
      <c r="D833">
        <v>1153.588174089364</v>
      </c>
      <c r="E833">
        <v>102.5842826213637</v>
      </c>
    </row>
    <row r="834" spans="1:5">
      <c r="A834">
        <v>832</v>
      </c>
      <c r="B834">
        <v>8056.006775620754</v>
      </c>
      <c r="C834">
        <v>10761.86659295511</v>
      </c>
      <c r="D834">
        <v>1153.58815823759</v>
      </c>
      <c r="E834">
        <v>102.5842667695909</v>
      </c>
    </row>
    <row r="835" spans="1:5">
      <c r="A835">
        <v>833</v>
      </c>
      <c r="B835">
        <v>8056.006775620754</v>
      </c>
      <c r="C835">
        <v>10761.86659295511</v>
      </c>
      <c r="D835">
        <v>1153.588165435451</v>
      </c>
      <c r="E835">
        <v>102.5842739674518</v>
      </c>
    </row>
    <row r="836" spans="1:5">
      <c r="A836">
        <v>834</v>
      </c>
      <c r="B836">
        <v>8056.006775620754</v>
      </c>
      <c r="C836">
        <v>10761.86659295511</v>
      </c>
      <c r="D836">
        <v>1153.588158315486</v>
      </c>
      <c r="E836">
        <v>102.5842668474856</v>
      </c>
    </row>
    <row r="837" spans="1:5">
      <c r="A837">
        <v>835</v>
      </c>
      <c r="B837">
        <v>8056.006775620754</v>
      </c>
      <c r="C837">
        <v>10761.86659295511</v>
      </c>
      <c r="D837">
        <v>1153.58815737478</v>
      </c>
      <c r="E837">
        <v>102.5842659067806</v>
      </c>
    </row>
    <row r="838" spans="1:5">
      <c r="A838">
        <v>836</v>
      </c>
      <c r="B838">
        <v>8056.006775620754</v>
      </c>
      <c r="C838">
        <v>10761.86659295511</v>
      </c>
      <c r="D838">
        <v>1153.588158482626</v>
      </c>
      <c r="E838">
        <v>102.5842670146277</v>
      </c>
    </row>
    <row r="839" spans="1:5">
      <c r="A839">
        <v>837</v>
      </c>
      <c r="B839">
        <v>8056.006775620754</v>
      </c>
      <c r="C839">
        <v>10761.86659295511</v>
      </c>
      <c r="D839">
        <v>1153.588158319357</v>
      </c>
      <c r="E839">
        <v>102.5842668513584</v>
      </c>
    </row>
    <row r="840" spans="1:5">
      <c r="A840">
        <v>838</v>
      </c>
      <c r="B840">
        <v>8056.006775620754</v>
      </c>
      <c r="C840">
        <v>10761.86659295511</v>
      </c>
      <c r="D840">
        <v>1153.588161003884</v>
      </c>
      <c r="E840">
        <v>102.5842695358855</v>
      </c>
    </row>
    <row r="841" spans="1:5">
      <c r="A841">
        <v>839</v>
      </c>
      <c r="B841">
        <v>8056.006775620754</v>
      </c>
      <c r="C841">
        <v>10761.86659295511</v>
      </c>
      <c r="D841">
        <v>1153.58815558072</v>
      </c>
      <c r="E841">
        <v>102.58426411272</v>
      </c>
    </row>
    <row r="842" spans="1:5">
      <c r="A842">
        <v>840</v>
      </c>
      <c r="B842">
        <v>8056.006775620754</v>
      </c>
      <c r="C842">
        <v>10761.86659295511</v>
      </c>
      <c r="D842">
        <v>1153.588152061579</v>
      </c>
      <c r="E842">
        <v>102.584260593581</v>
      </c>
    </row>
    <row r="843" spans="1:5">
      <c r="A843">
        <v>841</v>
      </c>
      <c r="B843">
        <v>8056.006775620754</v>
      </c>
      <c r="C843">
        <v>10761.86659295511</v>
      </c>
      <c r="D843">
        <v>1153.588173882586</v>
      </c>
      <c r="E843">
        <v>102.584282414591</v>
      </c>
    </row>
    <row r="844" spans="1:5">
      <c r="A844">
        <v>842</v>
      </c>
      <c r="B844">
        <v>8056.006775620754</v>
      </c>
      <c r="C844">
        <v>10761.86659295511</v>
      </c>
      <c r="D844">
        <v>1153.588163761646</v>
      </c>
      <c r="E844">
        <v>102.5842722936483</v>
      </c>
    </row>
    <row r="845" spans="1:5">
      <c r="A845">
        <v>843</v>
      </c>
      <c r="B845">
        <v>8056.006775620754</v>
      </c>
      <c r="C845">
        <v>10761.86659295511</v>
      </c>
      <c r="D845">
        <v>1153.588174082108</v>
      </c>
      <c r="E845">
        <v>102.5842826141096</v>
      </c>
    </row>
    <row r="846" spans="1:5">
      <c r="A846">
        <v>844</v>
      </c>
      <c r="B846">
        <v>8056.006775620754</v>
      </c>
      <c r="C846">
        <v>10761.86659295511</v>
      </c>
      <c r="D846">
        <v>1153.588158948883</v>
      </c>
      <c r="E846">
        <v>102.5842674808842</v>
      </c>
    </row>
    <row r="847" spans="1:5">
      <c r="A847">
        <v>845</v>
      </c>
      <c r="B847">
        <v>8056.006775620754</v>
      </c>
      <c r="C847">
        <v>10761.86659295511</v>
      </c>
      <c r="D847">
        <v>1153.588153525885</v>
      </c>
      <c r="E847">
        <v>102.5842620578884</v>
      </c>
    </row>
    <row r="848" spans="1:5">
      <c r="A848">
        <v>846</v>
      </c>
      <c r="B848">
        <v>8056.006775620754</v>
      </c>
      <c r="C848">
        <v>10761.86659295511</v>
      </c>
      <c r="D848">
        <v>1153.588140828161</v>
      </c>
      <c r="E848">
        <v>102.5842493601615</v>
      </c>
    </row>
    <row r="849" spans="1:5">
      <c r="A849">
        <v>847</v>
      </c>
      <c r="B849">
        <v>8056.006775620754</v>
      </c>
      <c r="C849">
        <v>10761.86659295511</v>
      </c>
      <c r="D849">
        <v>1153.588149499879</v>
      </c>
      <c r="E849">
        <v>102.5842580318794</v>
      </c>
    </row>
    <row r="850" spans="1:5">
      <c r="A850">
        <v>848</v>
      </c>
      <c r="B850">
        <v>8056.006775620754</v>
      </c>
      <c r="C850">
        <v>10761.86659295511</v>
      </c>
      <c r="D850">
        <v>1153.588138696955</v>
      </c>
      <c r="E850">
        <v>102.5842472289556</v>
      </c>
    </row>
    <row r="851" spans="1:5">
      <c r="A851">
        <v>849</v>
      </c>
      <c r="B851">
        <v>8056.006775620754</v>
      </c>
      <c r="C851">
        <v>10761.86659295511</v>
      </c>
      <c r="D851">
        <v>1153.588112943387</v>
      </c>
      <c r="E851">
        <v>102.5842214753888</v>
      </c>
    </row>
    <row r="852" spans="1:5">
      <c r="A852">
        <v>850</v>
      </c>
      <c r="B852">
        <v>8056.006775620754</v>
      </c>
      <c r="C852">
        <v>10761.86659295511</v>
      </c>
      <c r="D852">
        <v>1153.588135419778</v>
      </c>
      <c r="E852">
        <v>102.5842439517803</v>
      </c>
    </row>
    <row r="853" spans="1:5">
      <c r="A853">
        <v>851</v>
      </c>
      <c r="B853">
        <v>8056.006775620754</v>
      </c>
      <c r="C853">
        <v>10761.86659295511</v>
      </c>
      <c r="D853">
        <v>1153.588137237414</v>
      </c>
      <c r="E853">
        <v>102.5842457694163</v>
      </c>
    </row>
    <row r="854" spans="1:5">
      <c r="A854">
        <v>852</v>
      </c>
      <c r="B854">
        <v>8056.006775620754</v>
      </c>
      <c r="C854">
        <v>10761.86659295511</v>
      </c>
      <c r="D854">
        <v>1153.588139431633</v>
      </c>
      <c r="E854">
        <v>102.5842479636362</v>
      </c>
    </row>
    <row r="855" spans="1:5">
      <c r="A855">
        <v>853</v>
      </c>
      <c r="B855">
        <v>8056.006775620754</v>
      </c>
      <c r="C855">
        <v>10761.86659295511</v>
      </c>
      <c r="D855">
        <v>1153.588162154759</v>
      </c>
      <c r="E855">
        <v>102.584270686759</v>
      </c>
    </row>
    <row r="856" spans="1:5">
      <c r="A856">
        <v>854</v>
      </c>
      <c r="B856">
        <v>8056.006775620754</v>
      </c>
      <c r="C856">
        <v>10761.86659295511</v>
      </c>
      <c r="D856">
        <v>1153.588139228361</v>
      </c>
      <c r="E856">
        <v>102.5842477603623</v>
      </c>
    </row>
    <row r="857" spans="1:5">
      <c r="A857">
        <v>855</v>
      </c>
      <c r="B857">
        <v>8056.006775620754</v>
      </c>
      <c r="C857">
        <v>10761.86659295511</v>
      </c>
      <c r="D857">
        <v>1153.58814129693</v>
      </c>
      <c r="E857">
        <v>102.5842498289313</v>
      </c>
    </row>
    <row r="858" spans="1:5">
      <c r="A858">
        <v>856</v>
      </c>
      <c r="B858">
        <v>8056.006775620754</v>
      </c>
      <c r="C858">
        <v>10761.86659295511</v>
      </c>
      <c r="D858">
        <v>1153.588141302227</v>
      </c>
      <c r="E858">
        <v>102.5842498342276</v>
      </c>
    </row>
    <row r="859" spans="1:5">
      <c r="A859">
        <v>857</v>
      </c>
      <c r="B859">
        <v>8056.006775620754</v>
      </c>
      <c r="C859">
        <v>10761.86659295511</v>
      </c>
      <c r="D859">
        <v>1153.588139968056</v>
      </c>
      <c r="E859">
        <v>102.5842485000529</v>
      </c>
    </row>
    <row r="860" spans="1:5">
      <c r="A860">
        <v>858</v>
      </c>
      <c r="B860">
        <v>8056.006775620754</v>
      </c>
      <c r="C860">
        <v>10761.86659295511</v>
      </c>
      <c r="D860">
        <v>1153.588136585909</v>
      </c>
      <c r="E860">
        <v>102.5842451179088</v>
      </c>
    </row>
    <row r="861" spans="1:5">
      <c r="A861">
        <v>859</v>
      </c>
      <c r="B861">
        <v>8056.006775620754</v>
      </c>
      <c r="C861">
        <v>10761.86659295511</v>
      </c>
      <c r="D861">
        <v>1153.588147932079</v>
      </c>
      <c r="E861">
        <v>102.5842564640835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6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0.3669776828486918</v>
      </c>
      <c r="I2">
        <v>0.1648095372911762</v>
      </c>
      <c r="J2">
        <v>0</v>
      </c>
      <c r="K2">
        <v>2.854044909010569</v>
      </c>
      <c r="L2">
        <v>925.0080340022411</v>
      </c>
      <c r="M2">
        <v>446.7049175049099</v>
      </c>
      <c r="N2">
        <v>2061.692509841126</v>
      </c>
    </row>
    <row r="3" spans="1:15">
      <c r="A3">
        <v>1</v>
      </c>
      <c r="B3">
        <v>1</v>
      </c>
      <c r="C3">
        <v>70.39999999999999</v>
      </c>
      <c r="D3">
        <v>0.3744361462444292</v>
      </c>
      <c r="E3">
        <v>34.3727802783639</v>
      </c>
      <c r="F3">
        <v>455.2336668127127</v>
      </c>
      <c r="G3">
        <v>33459.83307653312</v>
      </c>
      <c r="H3">
        <v>0.3643113163944832</v>
      </c>
      <c r="I3">
        <v>0.1470348096430233</v>
      </c>
      <c r="J3">
        <v>5.036728495412302</v>
      </c>
      <c r="K3">
        <v>2.854044909010569</v>
      </c>
      <c r="L3">
        <v>925.0080340022411</v>
      </c>
      <c r="M3">
        <v>473.4746472672352</v>
      </c>
      <c r="N3">
        <v>18625.25290258271</v>
      </c>
    </row>
    <row r="4" spans="1:15">
      <c r="A4">
        <v>2</v>
      </c>
      <c r="B4">
        <v>1.097440132122213</v>
      </c>
      <c r="C4">
        <v>74.00555555555555</v>
      </c>
      <c r="D4">
        <v>0.3734141504224701</v>
      </c>
      <c r="E4">
        <v>34.76869901479584</v>
      </c>
      <c r="F4">
        <v>433.0546524923575</v>
      </c>
      <c r="G4">
        <v>33459.83307653312</v>
      </c>
      <c r="H4">
        <v>0.3643113163944832</v>
      </c>
      <c r="I4">
        <v>0.1490202199075853</v>
      </c>
      <c r="J4">
        <v>5.33056587965412</v>
      </c>
      <c r="K4">
        <v>2.854044909010569</v>
      </c>
      <c r="L4">
        <v>925.0080340022411</v>
      </c>
      <c r="M4">
        <v>470.384483135252</v>
      </c>
      <c r="N4">
        <v>18563.79259968989</v>
      </c>
    </row>
    <row r="5" spans="1:15">
      <c r="A5">
        <v>3</v>
      </c>
      <c r="B5">
        <v>1.185826771653543</v>
      </c>
      <c r="C5">
        <v>77.6111111111111</v>
      </c>
      <c r="D5">
        <v>0.3724895648740186</v>
      </c>
      <c r="E5">
        <v>35.16633842449994</v>
      </c>
      <c r="F5">
        <v>412.9363654868071</v>
      </c>
      <c r="G5">
        <v>33459.83307653312</v>
      </c>
      <c r="H5">
        <v>0.3643113163944832</v>
      </c>
      <c r="I5">
        <v>0.1507627652126109</v>
      </c>
      <c r="J5">
        <v>5.598205122376555</v>
      </c>
      <c r="K5">
        <v>2.854044909010569</v>
      </c>
      <c r="L5">
        <v>925.0080340022411</v>
      </c>
      <c r="M5">
        <v>467.7393871769545</v>
      </c>
      <c r="N5">
        <v>18503.47145385696</v>
      </c>
    </row>
    <row r="6" spans="1:15">
      <c r="A6">
        <v>4</v>
      </c>
      <c r="B6">
        <v>1.266365688487585</v>
      </c>
      <c r="C6">
        <v>81.21666666666665</v>
      </c>
      <c r="D6">
        <v>0.3716489998644721</v>
      </c>
      <c r="E6">
        <v>35.56600687278789</v>
      </c>
      <c r="F6">
        <v>394.6043522710647</v>
      </c>
      <c r="G6">
        <v>33459.83307653312</v>
      </c>
      <c r="H6">
        <v>0.3643113163944832</v>
      </c>
      <c r="I6">
        <v>0.1522708909546532</v>
      </c>
      <c r="J6">
        <v>5.842763133892096</v>
      </c>
      <c r="K6">
        <v>2.854044909010569</v>
      </c>
      <c r="L6">
        <v>925.0080340022411</v>
      </c>
      <c r="M6">
        <v>465.498999281005</v>
      </c>
      <c r="N6">
        <v>18444.10926736622</v>
      </c>
    </row>
    <row r="7" spans="1:15">
      <c r="A7">
        <v>5</v>
      </c>
      <c r="B7">
        <v>1.340057636887608</v>
      </c>
      <c r="C7">
        <v>84.82222222222221</v>
      </c>
      <c r="D7">
        <v>0.3708814128436432</v>
      </c>
      <c r="E7">
        <v>35.96802222068165</v>
      </c>
      <c r="F7">
        <v>377.8308243287068</v>
      </c>
      <c r="G7">
        <v>33459.83307653313</v>
      </c>
      <c r="H7">
        <v>0.3643113163944832</v>
      </c>
      <c r="I7">
        <v>0.1535516161830562</v>
      </c>
      <c r="J7">
        <v>6.066851957051435</v>
      </c>
      <c r="K7">
        <v>2.854044909010569</v>
      </c>
      <c r="L7">
        <v>925.0080340022411</v>
      </c>
      <c r="M7">
        <v>463.630980097638</v>
      </c>
      <c r="N7">
        <v>18386.59308708695</v>
      </c>
    </row>
    <row r="8" spans="1:15">
      <c r="A8">
        <v>6</v>
      </c>
      <c r="B8">
        <v>1.407740152038701</v>
      </c>
      <c r="C8">
        <v>88.42777777777776</v>
      </c>
      <c r="D8">
        <v>0.3701776123516795</v>
      </c>
      <c r="E8">
        <v>36.3727166617744</v>
      </c>
      <c r="F8">
        <v>362.4251445530373</v>
      </c>
      <c r="G8">
        <v>33459.83307653313</v>
      </c>
      <c r="H8">
        <v>0.3643113163944832</v>
      </c>
      <c r="I8">
        <v>0.1546107115444215</v>
      </c>
      <c r="J8">
        <v>6.272674598371676</v>
      </c>
      <c r="K8">
        <v>2.854044909010569</v>
      </c>
      <c r="L8">
        <v>925.0080340022411</v>
      </c>
      <c r="M8">
        <v>462.1095999559924</v>
      </c>
      <c r="N8">
        <v>18330.71062411806</v>
      </c>
    </row>
    <row r="9" spans="1:15">
      <c r="A9">
        <v>7</v>
      </c>
      <c r="B9">
        <v>1.470119521912351</v>
      </c>
      <c r="C9">
        <v>92.03333333333332</v>
      </c>
      <c r="D9">
        <v>0.3695298831322331</v>
      </c>
      <c r="E9">
        <v>36.78044169754744</v>
      </c>
      <c r="F9">
        <v>348.2265499125133</v>
      </c>
      <c r="G9">
        <v>33459.83307653313</v>
      </c>
      <c r="H9">
        <v>0.3643113163944832</v>
      </c>
      <c r="I9">
        <v>0.1554528371668878</v>
      </c>
      <c r="J9">
        <v>6.462099302265116</v>
      </c>
      <c r="K9">
        <v>2.854044909010569</v>
      </c>
      <c r="L9">
        <v>925.0080340022411</v>
      </c>
      <c r="M9">
        <v>460.9146896750778</v>
      </c>
      <c r="N9">
        <v>18276.48082150627</v>
      </c>
    </row>
    <row r="10" spans="1:15">
      <c r="A10">
        <v>8</v>
      </c>
      <c r="B10">
        <v>1.52779552715655</v>
      </c>
      <c r="C10">
        <v>95.63888888888887</v>
      </c>
      <c r="D10">
        <v>0.3689316990288796</v>
      </c>
      <c r="E10">
        <v>37.19157343870965</v>
      </c>
      <c r="F10">
        <v>335.0985202353003</v>
      </c>
      <c r="G10">
        <v>33459.83307653313</v>
      </c>
      <c r="H10">
        <v>0.3643113163944832</v>
      </c>
      <c r="I10">
        <v>0.1560816487881591</v>
      </c>
      <c r="J10">
        <v>6.636717657658004</v>
      </c>
      <c r="K10">
        <v>2.854044909010569</v>
      </c>
      <c r="L10">
        <v>925.0080340022411</v>
      </c>
      <c r="M10">
        <v>460.0308638027076</v>
      </c>
      <c r="N10">
        <v>18223.62711264456</v>
      </c>
    </row>
    <row r="11" spans="1:15">
      <c r="A11">
        <v>9</v>
      </c>
      <c r="B11">
        <v>1.58128078817734</v>
      </c>
      <c r="C11">
        <v>99.24444444444443</v>
      </c>
      <c r="D11">
        <v>0.3683775004282809</v>
      </c>
      <c r="E11">
        <v>37.60651842565314</v>
      </c>
      <c r="F11">
        <v>322.9243744878356</v>
      </c>
      <c r="G11">
        <v>33459.83307653313</v>
      </c>
      <c r="H11">
        <v>0.3643113163944832</v>
      </c>
      <c r="I11">
        <v>0.1564998780925681</v>
      </c>
      <c r="J11">
        <v>6.797890417044438</v>
      </c>
      <c r="K11">
        <v>2.854044909010569</v>
      </c>
      <c r="L11">
        <v>925.0080340022411</v>
      </c>
      <c r="M11">
        <v>459.4469546807938</v>
      </c>
      <c r="N11">
        <v>18171.69498580136</v>
      </c>
    </row>
    <row r="12" spans="1:15">
      <c r="A12">
        <v>10</v>
      </c>
      <c r="B12">
        <v>1.631016042780749</v>
      </c>
      <c r="C12">
        <v>102.85</v>
      </c>
      <c r="D12">
        <v>0.3678625198118545</v>
      </c>
      <c r="E12">
        <v>38.02572017997044</v>
      </c>
      <c r="F12">
        <v>311.6037933263488</v>
      </c>
      <c r="G12">
        <v>33459.83307653313</v>
      </c>
      <c r="H12">
        <v>0.3643113163944832</v>
      </c>
      <c r="I12">
        <v>0.1567093915303576</v>
      </c>
      <c r="J12">
        <v>6.946783854956889</v>
      </c>
      <c r="K12">
        <v>2.854044909010569</v>
      </c>
      <c r="L12">
        <v>925.0080340022411</v>
      </c>
      <c r="M12">
        <v>459.1556150918672</v>
      </c>
      <c r="N12">
        <v>18120.46174117844</v>
      </c>
    </row>
    <row r="13" spans="1:15">
      <c r="A13">
        <v>11</v>
      </c>
      <c r="B13">
        <v>1.677382319173364</v>
      </c>
      <c r="C13">
        <v>106.4555555555555</v>
      </c>
      <c r="D13">
        <v>0.3673826436019408</v>
      </c>
      <c r="E13">
        <v>38.44966673195332</v>
      </c>
      <c r="F13">
        <v>301.0500483170179</v>
      </c>
      <c r="G13">
        <v>33459.83307653313</v>
      </c>
      <c r="H13">
        <v>0.3643113163944832</v>
      </c>
      <c r="I13">
        <v>0.1567112306306538</v>
      </c>
      <c r="J13">
        <v>7.084398745862644</v>
      </c>
      <c r="K13">
        <v>2.854044909010569</v>
      </c>
      <c r="L13">
        <v>925.0080340022411</v>
      </c>
      <c r="M13">
        <v>459.1530611740561</v>
      </c>
      <c r="N13">
        <v>18069.43057906984</v>
      </c>
    </row>
    <row r="14" spans="1:15">
      <c r="A14">
        <v>12</v>
      </c>
      <c r="B14">
        <v>1.72071071626874</v>
      </c>
      <c r="C14">
        <v>110.0611111111111</v>
      </c>
      <c r="D14">
        <v>0.3669343016876916</v>
      </c>
      <c r="E14">
        <v>38.87889941839488</v>
      </c>
      <c r="F14">
        <v>291.1877757735953</v>
      </c>
      <c r="G14">
        <v>33459.83307653313</v>
      </c>
      <c r="H14">
        <v>0.3643113163944832</v>
      </c>
      <c r="I14">
        <v>0.1565056358448448</v>
      </c>
      <c r="J14">
        <v>7.211593502838262</v>
      </c>
      <c r="K14">
        <v>2.854044909010569</v>
      </c>
      <c r="L14">
        <v>925.0080340022411</v>
      </c>
      <c r="M14">
        <v>459.4389377960699</v>
      </c>
      <c r="N14">
        <v>18019.25674120756</v>
      </c>
    </row>
    <row r="15" spans="1:15">
      <c r="A15">
        <v>13</v>
      </c>
      <c r="B15">
        <v>1.761290322580645</v>
      </c>
      <c r="C15">
        <v>113.6666666666666</v>
      </c>
      <c r="D15">
        <v>0.3665143782626036</v>
      </c>
      <c r="E15">
        <v>39.31402331487082</v>
      </c>
      <c r="F15">
        <v>281.9511742840027</v>
      </c>
      <c r="G15">
        <v>33459.83307653313</v>
      </c>
      <c r="H15">
        <v>0.3643113163944832</v>
      </c>
      <c r="I15">
        <v>0.1560920551707919</v>
      </c>
      <c r="J15">
        <v>7.32910262303475</v>
      </c>
      <c r="K15">
        <v>2.854044909010569</v>
      </c>
      <c r="L15">
        <v>925.0080340022411</v>
      </c>
      <c r="M15">
        <v>460.0162970148443</v>
      </c>
      <c r="N15">
        <v>17970.55077260412</v>
      </c>
    </row>
    <row r="16" spans="1:15">
      <c r="A16">
        <v>14</v>
      </c>
      <c r="B16">
        <v>1.799374674309536</v>
      </c>
      <c r="C16">
        <v>117.2722222222222</v>
      </c>
      <c r="D16">
        <v>0.3661201392038769</v>
      </c>
      <c r="E16">
        <v>39.75571976320626</v>
      </c>
      <c r="F16">
        <v>273.2825347411386</v>
      </c>
      <c r="G16">
        <v>33459.83307653313</v>
      </c>
      <c r="H16">
        <v>0.3643113163944832</v>
      </c>
      <c r="I16">
        <v>0.1554691381403003</v>
      </c>
      <c r="J16">
        <v>7.437551289796793</v>
      </c>
      <c r="K16">
        <v>2.854044909010569</v>
      </c>
      <c r="L16">
        <v>925.0080340022411</v>
      </c>
      <c r="M16">
        <v>460.8916875826972</v>
      </c>
      <c r="N16">
        <v>17922.70421658186</v>
      </c>
    </row>
    <row r="17" spans="1:14">
      <c r="A17">
        <v>15</v>
      </c>
      <c r="B17">
        <v>1.835187057633974</v>
      </c>
      <c r="C17">
        <v>120.8777777777778</v>
      </c>
      <c r="D17">
        <v>0.365749172372642</v>
      </c>
      <c r="E17">
        <v>40.20476158726763</v>
      </c>
      <c r="F17">
        <v>265.1310334520956</v>
      </c>
      <c r="G17">
        <v>33459.83307653313</v>
      </c>
      <c r="H17">
        <v>0.3643113163944832</v>
      </c>
      <c r="I17">
        <v>0.1546347151501408</v>
      </c>
      <c r="J17">
        <v>7.535118940024251</v>
      </c>
      <c r="K17">
        <v>2.854044909010569</v>
      </c>
      <c r="L17">
        <v>925.0080340022411</v>
      </c>
      <c r="M17">
        <v>462.0753605237217</v>
      </c>
      <c r="N17">
        <v>17866.61375333042</v>
      </c>
    </row>
    <row r="18" spans="1:14">
      <c r="A18">
        <v>16</v>
      </c>
      <c r="B18">
        <v>1.868924889543446</v>
      </c>
      <c r="C18">
        <v>124.4833333333333</v>
      </c>
      <c r="D18">
        <v>0.3653992447267222</v>
      </c>
      <c r="E18">
        <v>40.66202338462681</v>
      </c>
      <c r="F18">
        <v>257.4517349868655</v>
      </c>
      <c r="G18">
        <v>33459.83307653313</v>
      </c>
      <c r="H18">
        <v>0.3643113163944832</v>
      </c>
      <c r="I18">
        <v>0.1535860395474541</v>
      </c>
      <c r="J18">
        <v>7.624703072964611</v>
      </c>
      <c r="K18">
        <v>2.854044909010569</v>
      </c>
      <c r="L18">
        <v>925.0080340022411</v>
      </c>
      <c r="M18">
        <v>463.5812013657511</v>
      </c>
      <c r="N18">
        <v>17811.71438650322</v>
      </c>
    </row>
    <row r="19" spans="1:14">
      <c r="A19">
        <v>17</v>
      </c>
      <c r="B19">
        <v>1.900763358778626</v>
      </c>
      <c r="C19">
        <v>128.0888888888888</v>
      </c>
      <c r="D19">
        <v>0.3650683526343035</v>
      </c>
      <c r="E19">
        <v>41.12850895898885</v>
      </c>
      <c r="F19">
        <v>250.2047634390482</v>
      </c>
      <c r="G19">
        <v>33459.83307653313</v>
      </c>
      <c r="H19">
        <v>0.3643113163944832</v>
      </c>
      <c r="I19">
        <v>0.1523195372973238</v>
      </c>
      <c r="J19">
        <v>7.706643199872822</v>
      </c>
      <c r="K19">
        <v>2.854044909010569</v>
      </c>
      <c r="L19">
        <v>925.0080340022411</v>
      </c>
      <c r="M19">
        <v>465.4274715675436</v>
      </c>
      <c r="N19">
        <v>17758.48043670677</v>
      </c>
    </row>
    <row r="20" spans="1:14">
      <c r="A20">
        <v>18</v>
      </c>
      <c r="B20">
        <v>1.930858468677494</v>
      </c>
      <c r="C20">
        <v>131.6944444444444</v>
      </c>
      <c r="D20">
        <v>0.3647546781120413</v>
      </c>
      <c r="E20">
        <v>41.60537794018069</v>
      </c>
      <c r="F20">
        <v>243.3546098228516</v>
      </c>
      <c r="G20">
        <v>33459.83307653313</v>
      </c>
      <c r="H20">
        <v>0.3643113163944832</v>
      </c>
      <c r="I20">
        <v>0.15083077822654</v>
      </c>
      <c r="J20">
        <v>7.781201887344161</v>
      </c>
      <c r="K20">
        <v>2.854044909010569</v>
      </c>
      <c r="L20">
        <v>925.0080340022411</v>
      </c>
      <c r="M20">
        <v>467.6373861363686</v>
      </c>
      <c r="N20">
        <v>17707.50302799108</v>
      </c>
    </row>
    <row r="21" spans="1:14">
      <c r="A21">
        <v>19</v>
      </c>
      <c r="B21">
        <v>1.959349593495935</v>
      </c>
      <c r="C21">
        <v>135.3</v>
      </c>
      <c r="D21">
        <v>0.364456547886453</v>
      </c>
      <c r="E21">
        <v>42.09397865610389</v>
      </c>
      <c r="F21">
        <v>236.8695502114928</v>
      </c>
      <c r="G21">
        <v>33459.83307653313</v>
      </c>
      <c r="H21">
        <v>0.3643113163944832</v>
      </c>
      <c r="I21">
        <v>0.1491144473051981</v>
      </c>
      <c r="J21">
        <v>7.848566512907888</v>
      </c>
      <c r="K21">
        <v>2.854044909010569</v>
      </c>
      <c r="L21">
        <v>925.0080340022411</v>
      </c>
      <c r="M21">
        <v>470.239869607087</v>
      </c>
      <c r="N21">
        <v>17659.55177929724</v>
      </c>
    </row>
    <row r="22" spans="1:14">
      <c r="A22">
        <v>20</v>
      </c>
      <c r="B22">
        <v>2</v>
      </c>
      <c r="C22">
        <v>140.8</v>
      </c>
      <c r="D22">
        <v>0.3744361462444292</v>
      </c>
      <c r="E22">
        <v>42.49634331148638</v>
      </c>
      <c r="F22">
        <v>227.6168334063563</v>
      </c>
      <c r="G22">
        <v>33459.83307653312</v>
      </c>
      <c r="H22">
        <v>0.3646085422497889</v>
      </c>
      <c r="I22">
        <v>0.1491144473051981</v>
      </c>
      <c r="J22">
        <v>7.668293534124586</v>
      </c>
      <c r="K22">
        <v>2.854044909010569</v>
      </c>
      <c r="L22">
        <v>925.0080340022411</v>
      </c>
      <c r="M22">
        <v>470.0429729307875</v>
      </c>
      <c r="N22">
        <v>9433.992939880232</v>
      </c>
    </row>
    <row r="23" spans="1:14">
      <c r="A23">
        <v>21</v>
      </c>
      <c r="B23">
        <v>2.182612816847966</v>
      </c>
      <c r="C23">
        <v>152.0972234936341</v>
      </c>
      <c r="D23">
        <v>0.3816710005886196</v>
      </c>
      <c r="E23">
        <v>43.60670014186005</v>
      </c>
      <c r="F23">
        <v>210.7102904804593</v>
      </c>
      <c r="G23">
        <v>33459.83307653313</v>
      </c>
      <c r="H23">
        <v>0.3648793330009816</v>
      </c>
      <c r="I23">
        <v>0.1493142348408754</v>
      </c>
      <c r="J23">
        <v>7.773550113010044</v>
      </c>
      <c r="K23">
        <v>2.854044909010569</v>
      </c>
      <c r="L23">
        <v>925.0080340022411</v>
      </c>
      <c r="M23">
        <v>469.5578514120352</v>
      </c>
      <c r="N23">
        <v>6808.529817028022</v>
      </c>
    </row>
    <row r="24" spans="1:14">
      <c r="A24">
        <v>22</v>
      </c>
      <c r="B24">
        <v>2.338250436431847</v>
      </c>
      <c r="C24">
        <v>162.2244795232689</v>
      </c>
      <c r="D24">
        <v>0.3811703069953037</v>
      </c>
      <c r="E24">
        <v>44.75583201780408</v>
      </c>
      <c r="F24">
        <v>197.5561902728624</v>
      </c>
      <c r="G24">
        <v>33459.83307653313</v>
      </c>
      <c r="H24">
        <v>0.364920463468989</v>
      </c>
      <c r="I24">
        <v>0.1499716489678833</v>
      </c>
      <c r="J24">
        <v>8.061560612168616</v>
      </c>
      <c r="K24">
        <v>2.854044909010569</v>
      </c>
      <c r="L24">
        <v>925.0080340022411</v>
      </c>
      <c r="M24">
        <v>468.5294600033513</v>
      </c>
      <c r="N24">
        <v>6497.394455736686</v>
      </c>
    </row>
    <row r="25" spans="1:14">
      <c r="A25">
        <v>23</v>
      </c>
      <c r="B25">
        <v>2.456862257224422</v>
      </c>
      <c r="C25">
        <v>170.1918272517445</v>
      </c>
      <c r="D25">
        <v>0.3808171001019079</v>
      </c>
      <c r="E25">
        <v>45.66217805095932</v>
      </c>
      <c r="F25">
        <v>188.3078092593101</v>
      </c>
      <c r="G25">
        <v>33459.83307653312</v>
      </c>
      <c r="H25">
        <v>0.3649527503736303</v>
      </c>
      <c r="I25">
        <v>0.1503801189930361</v>
      </c>
      <c r="J25">
        <v>8.271977929970527</v>
      </c>
      <c r="K25">
        <v>2.854044909010569</v>
      </c>
      <c r="L25">
        <v>925.0080340022411</v>
      </c>
      <c r="M25">
        <v>467.8904563954858</v>
      </c>
      <c r="N25">
        <v>6271.987188105701</v>
      </c>
    </row>
    <row r="26" spans="1:14">
      <c r="A26">
        <v>24</v>
      </c>
      <c r="B26">
        <v>2.462166490208666</v>
      </c>
      <c r="C26">
        <v>170.1927039492933</v>
      </c>
      <c r="D26">
        <v>0.3808173548312395</v>
      </c>
      <c r="E26">
        <v>45.65434547819968</v>
      </c>
      <c r="F26">
        <v>188.3068392471359</v>
      </c>
      <c r="G26">
        <v>33459.83307653312</v>
      </c>
      <c r="H26">
        <v>0.3649527503736303</v>
      </c>
      <c r="I26">
        <v>0.150576747400836</v>
      </c>
      <c r="J26">
        <v>8.278506510126848</v>
      </c>
      <c r="K26">
        <v>2.854044909010569</v>
      </c>
      <c r="L26">
        <v>925.0080340022411</v>
      </c>
      <c r="M26">
        <v>467.5943180984081</v>
      </c>
      <c r="N26">
        <v>6274.302888811902</v>
      </c>
    </row>
    <row r="27" spans="1:14">
      <c r="A27">
        <v>25</v>
      </c>
      <c r="B27">
        <v>2.484258918847986</v>
      </c>
      <c r="C27">
        <v>169.1247062252916</v>
      </c>
      <c r="D27">
        <v>0.3829081107403857</v>
      </c>
      <c r="E27">
        <v>45.43485622530657</v>
      </c>
      <c r="F27">
        <v>189.4959693288284</v>
      </c>
      <c r="G27">
        <v>33459.83307653312</v>
      </c>
      <c r="H27">
        <v>0.3650183856442839</v>
      </c>
      <c r="I27">
        <v>0.1514943953210948</v>
      </c>
      <c r="J27">
        <v>8.228972526786928</v>
      </c>
      <c r="K27">
        <v>2.854044909010569</v>
      </c>
      <c r="L27">
        <v>925.0080340022411</v>
      </c>
      <c r="M27">
        <v>466.1790765681046</v>
      </c>
      <c r="N27">
        <v>5958.964461844718</v>
      </c>
    </row>
    <row r="28" spans="1:14">
      <c r="A28">
        <v>26</v>
      </c>
      <c r="B28">
        <v>2.462172773790507</v>
      </c>
      <c r="C28">
        <v>170.1933993588724</v>
      </c>
      <c r="D28">
        <v>0.380817115901518</v>
      </c>
      <c r="E28">
        <v>45.65439982551179</v>
      </c>
      <c r="F28">
        <v>188.3060698261107</v>
      </c>
      <c r="G28">
        <v>33459.83307653313</v>
      </c>
      <c r="H28">
        <v>0.3649527503736303</v>
      </c>
      <c r="I28">
        <v>0.1505774545472376</v>
      </c>
      <c r="J28">
        <v>8.278546495419599</v>
      </c>
      <c r="K28">
        <v>2.854044909010569</v>
      </c>
      <c r="L28">
        <v>925.0080340022411</v>
      </c>
      <c r="M28">
        <v>467.5932544744279</v>
      </c>
      <c r="N28">
        <v>6274.309237673183</v>
      </c>
    </row>
    <row r="29" spans="1:14">
      <c r="A29">
        <v>27</v>
      </c>
      <c r="B29">
        <v>2.484251055309761</v>
      </c>
      <c r="C29">
        <v>169.1069213662776</v>
      </c>
      <c r="D29">
        <v>0.3829263037961648</v>
      </c>
      <c r="E29">
        <v>45.43189926485029</v>
      </c>
      <c r="F29">
        <v>189.5158984900419</v>
      </c>
      <c r="G29">
        <v>33459.83307653312</v>
      </c>
      <c r="H29">
        <v>0.3650189932460525</v>
      </c>
      <c r="I29">
        <v>0.1515027139969111</v>
      </c>
      <c r="J29">
        <v>8.228385362960816</v>
      </c>
      <c r="K29">
        <v>2.854044909010569</v>
      </c>
      <c r="L29">
        <v>925.0080340022411</v>
      </c>
      <c r="M29">
        <v>466.1663148566856</v>
      </c>
      <c r="N29">
        <v>5954.746789249961</v>
      </c>
    </row>
    <row r="30" spans="1:14">
      <c r="A30">
        <v>28</v>
      </c>
      <c r="B30">
        <v>2.46217154543309</v>
      </c>
      <c r="C30">
        <v>170.19326341502</v>
      </c>
      <c r="D30">
        <v>0.3808170477842052</v>
      </c>
      <c r="E30">
        <v>45.65435670692639</v>
      </c>
      <c r="F30">
        <v>188.3062202377783</v>
      </c>
      <c r="G30">
        <v>33459.83307653312</v>
      </c>
      <c r="H30">
        <v>0.3649527503736303</v>
      </c>
      <c r="I30">
        <v>0.1505781223655117</v>
      </c>
      <c r="J30">
        <v>8.278562234286555</v>
      </c>
      <c r="K30">
        <v>2.854044909010569</v>
      </c>
      <c r="L30">
        <v>925.0080340022411</v>
      </c>
      <c r="M30">
        <v>467.5922500133373</v>
      </c>
      <c r="N30">
        <v>6274.162369750343</v>
      </c>
    </row>
    <row r="31" spans="1:14">
      <c r="A31">
        <v>29</v>
      </c>
      <c r="B31">
        <v>2.48420501332906</v>
      </c>
      <c r="C31">
        <v>169.0858544649193</v>
      </c>
      <c r="D31">
        <v>0.3829448820632125</v>
      </c>
      <c r="E31">
        <v>45.42865059914141</v>
      </c>
      <c r="F31">
        <v>189.5395108303643</v>
      </c>
      <c r="G31">
        <v>33459.83307653313</v>
      </c>
      <c r="H31">
        <v>0.3650195654043856</v>
      </c>
      <c r="I31">
        <v>0.15150929136875</v>
      </c>
      <c r="J31">
        <v>8.227655555841027</v>
      </c>
      <c r="K31">
        <v>2.854044909010569</v>
      </c>
      <c r="L31">
        <v>925.0080340022411</v>
      </c>
      <c r="M31">
        <v>466.1561648594766</v>
      </c>
      <c r="N31">
        <v>5950.013602881535</v>
      </c>
    </row>
    <row r="32" spans="1:14">
      <c r="A32">
        <v>30</v>
      </c>
      <c r="B32">
        <v>2.462165813878413</v>
      </c>
      <c r="C32">
        <v>170.1926290995628</v>
      </c>
      <c r="D32">
        <v>0.3808170796936539</v>
      </c>
      <c r="E32">
        <v>45.65425843772125</v>
      </c>
      <c r="F32">
        <v>188.306922063391</v>
      </c>
      <c r="G32">
        <v>33459.83307653312</v>
      </c>
      <c r="H32">
        <v>0.3649527503736303</v>
      </c>
      <c r="I32">
        <v>0.1505786853187021</v>
      </c>
      <c r="J32">
        <v>8.278561792319127</v>
      </c>
      <c r="K32">
        <v>2.854044909010569</v>
      </c>
      <c r="L32">
        <v>925.0080340022411</v>
      </c>
      <c r="M32">
        <v>467.5914032860529</v>
      </c>
      <c r="N32">
        <v>6273.97493313751</v>
      </c>
    </row>
    <row r="33" spans="1:14">
      <c r="A33">
        <v>31</v>
      </c>
      <c r="B33">
        <v>2.484183651516894</v>
      </c>
      <c r="C33">
        <v>169.0663018886536</v>
      </c>
      <c r="D33">
        <v>0.3829651146618439</v>
      </c>
      <c r="E33">
        <v>45.42563350147704</v>
      </c>
      <c r="F33">
        <v>189.5614311403224</v>
      </c>
      <c r="G33">
        <v>33459.83307653313</v>
      </c>
      <c r="H33">
        <v>0.3650201817119218</v>
      </c>
      <c r="I33">
        <v>0.1515136012810464</v>
      </c>
      <c r="J33">
        <v>8.226851885584662</v>
      </c>
      <c r="K33">
        <v>2.854044909010569</v>
      </c>
      <c r="L33">
        <v>925.0080340022411</v>
      </c>
      <c r="M33">
        <v>466.1493549767155</v>
      </c>
      <c r="N33">
        <v>5945.580658274612</v>
      </c>
    </row>
    <row r="34" spans="1:14">
      <c r="A34">
        <v>32</v>
      </c>
      <c r="B34">
        <v>2.462160173913098</v>
      </c>
      <c r="C34">
        <v>170.1920049249844</v>
      </c>
      <c r="D34">
        <v>0.3808171205530304</v>
      </c>
      <c r="E34">
        <v>45.65416862507614</v>
      </c>
      <c r="F34">
        <v>188.3076126739383</v>
      </c>
      <c r="G34">
        <v>33459.83307653312</v>
      </c>
      <c r="H34">
        <v>0.3649527503736303</v>
      </c>
      <c r="I34">
        <v>0.1505790684734678</v>
      </c>
      <c r="J34">
        <v>8.27855715416454</v>
      </c>
      <c r="K34">
        <v>2.854044909010569</v>
      </c>
      <c r="L34">
        <v>925.0080340022411</v>
      </c>
      <c r="M34">
        <v>467.590826993812</v>
      </c>
      <c r="N34">
        <v>6273.845741641594</v>
      </c>
    </row>
    <row r="35" spans="1:14">
      <c r="A35">
        <v>33</v>
      </c>
      <c r="B35">
        <v>2.484213623276016</v>
      </c>
      <c r="C35">
        <v>169.0502072059671</v>
      </c>
      <c r="D35">
        <v>0.3829876182593516</v>
      </c>
      <c r="E35">
        <v>45.42305323347895</v>
      </c>
      <c r="F35">
        <v>189.5794786253521</v>
      </c>
      <c r="G35">
        <v>33459.83307653314</v>
      </c>
      <c r="H35">
        <v>0.3650208789452872</v>
      </c>
      <c r="I35">
        <v>0.1515155040052963</v>
      </c>
      <c r="J35">
        <v>8.226002309790832</v>
      </c>
      <c r="K35">
        <v>2.854044909010569</v>
      </c>
      <c r="L35">
        <v>925.0080340022411</v>
      </c>
      <c r="M35">
        <v>466.1460679171396</v>
      </c>
      <c r="N35">
        <v>5941.800671584168</v>
      </c>
    </row>
    <row r="36" spans="1:14">
      <c r="A36">
        <v>34</v>
      </c>
      <c r="B36">
        <v>2.46217112120132</v>
      </c>
      <c r="C36">
        <v>170.1932164648095</v>
      </c>
      <c r="D36">
        <v>0.3808168728935514</v>
      </c>
      <c r="E36">
        <v>45.65431154671531</v>
      </c>
      <c r="F36">
        <v>188.3062721847176</v>
      </c>
      <c r="G36">
        <v>33459.83307653312</v>
      </c>
      <c r="H36">
        <v>0.3649527503736303</v>
      </c>
      <c r="I36">
        <v>0.1505791038617288</v>
      </c>
      <c r="J36">
        <v>8.278591951619099</v>
      </c>
      <c r="K36">
        <v>2.854044909010569</v>
      </c>
      <c r="L36">
        <v>925.0080340022411</v>
      </c>
      <c r="M36">
        <v>467.5907737674783</v>
      </c>
      <c r="N36">
        <v>6273.962219259697</v>
      </c>
    </row>
    <row r="37" spans="1:14">
      <c r="A37">
        <v>35</v>
      </c>
      <c r="B37">
        <v>2.484225196092752</v>
      </c>
      <c r="C37">
        <v>169.0322472249601</v>
      </c>
      <c r="D37">
        <v>0.3830106899835877</v>
      </c>
      <c r="E37">
        <v>45.4202944993679</v>
      </c>
      <c r="F37">
        <v>189.5996217867388</v>
      </c>
      <c r="G37">
        <v>33459.83307653313</v>
      </c>
      <c r="H37">
        <v>0.3650215689778484</v>
      </c>
      <c r="I37">
        <v>0.1515164579970588</v>
      </c>
      <c r="J37">
        <v>8.225065050018939</v>
      </c>
      <c r="K37">
        <v>2.854044909010569</v>
      </c>
      <c r="L37">
        <v>925.0080340022411</v>
      </c>
      <c r="M37">
        <v>466.1441950332824</v>
      </c>
      <c r="N37">
        <v>5937.775740691739</v>
      </c>
    </row>
    <row r="38" spans="1:14">
      <c r="A38">
        <v>36</v>
      </c>
      <c r="B38">
        <v>2.462064569666791</v>
      </c>
      <c r="C38">
        <v>170.1814251060678</v>
      </c>
      <c r="D38">
        <v>0.3808186964479311</v>
      </c>
      <c r="E38">
        <v>45.65283722887633</v>
      </c>
      <c r="F38">
        <v>188.319319359562</v>
      </c>
      <c r="G38">
        <v>33459.83307653312</v>
      </c>
      <c r="H38">
        <v>0.3649527503736303</v>
      </c>
      <c r="I38">
        <v>0.150580826660631</v>
      </c>
      <c r="J38">
        <v>8.277925020775806</v>
      </c>
      <c r="K38">
        <v>2.854044909010569</v>
      </c>
      <c r="L38">
        <v>925.0080340022411</v>
      </c>
      <c r="M38">
        <v>467.5881825918549</v>
      </c>
      <c r="N38">
        <v>6273.228495166817</v>
      </c>
    </row>
    <row r="39" spans="1:14">
      <c r="A39">
        <v>37</v>
      </c>
      <c r="B39">
        <v>2.484458531031257</v>
      </c>
      <c r="C39">
        <v>169.0303327386545</v>
      </c>
      <c r="D39">
        <v>0.3830404833491414</v>
      </c>
      <c r="E39">
        <v>45.41938841069815</v>
      </c>
      <c r="F39">
        <v>189.6017692467454</v>
      </c>
      <c r="G39">
        <v>33459.83307653313</v>
      </c>
      <c r="H39">
        <v>0.3650225694212175</v>
      </c>
      <c r="I39">
        <v>0.1515120913936689</v>
      </c>
      <c r="J39">
        <v>8.224952747476959</v>
      </c>
      <c r="K39">
        <v>2.854044909010569</v>
      </c>
      <c r="L39">
        <v>925.0080340022411</v>
      </c>
      <c r="M39">
        <v>466.1500211729703</v>
      </c>
      <c r="N39">
        <v>5933.533705770301</v>
      </c>
    </row>
    <row r="40" spans="1:14">
      <c r="A40">
        <v>38</v>
      </c>
      <c r="B40">
        <v>2.462173345574035</v>
      </c>
      <c r="C40">
        <v>170.1934626389451</v>
      </c>
      <c r="D40">
        <v>0.3808166622770687</v>
      </c>
      <c r="E40">
        <v>45.65435250069601</v>
      </c>
      <c r="F40">
        <v>188.3059998115426</v>
      </c>
      <c r="G40">
        <v>33459.83307653312</v>
      </c>
      <c r="H40">
        <v>0.3649527503736303</v>
      </c>
      <c r="I40">
        <v>0.1505788155191995</v>
      </c>
      <c r="J40">
        <v>8.278580902203915</v>
      </c>
      <c r="K40">
        <v>2.854044909010569</v>
      </c>
      <c r="L40">
        <v>925.0080340022411</v>
      </c>
      <c r="M40">
        <v>467.5912074548393</v>
      </c>
      <c r="N40">
        <v>6273.921159883319</v>
      </c>
    </row>
    <row r="41" spans="1:14">
      <c r="A41">
        <v>39</v>
      </c>
      <c r="B41">
        <v>2.484676586470843</v>
      </c>
      <c r="C41">
        <v>169.0262786952549</v>
      </c>
      <c r="D41">
        <v>0.3830717602728653</v>
      </c>
      <c r="E41">
        <v>45.41827930831278</v>
      </c>
      <c r="F41">
        <v>189.6063167869688</v>
      </c>
      <c r="G41">
        <v>33459.83307653312</v>
      </c>
      <c r="H41">
        <v>0.3650235843821374</v>
      </c>
      <c r="I41">
        <v>0.1515060974162853</v>
      </c>
      <c r="J41">
        <v>8.224758838273356</v>
      </c>
      <c r="K41">
        <v>2.854044909010569</v>
      </c>
      <c r="L41">
        <v>925.0080340022411</v>
      </c>
      <c r="M41">
        <v>466.158255895837</v>
      </c>
      <c r="N41">
        <v>5929.636506824757</v>
      </c>
    </row>
    <row r="42" spans="1:14">
      <c r="A42">
        <v>40</v>
      </c>
      <c r="B42">
        <v>2.530379053941775</v>
      </c>
      <c r="C42">
        <v>174.776011521656</v>
      </c>
      <c r="D42">
        <v>0.3832514397754696</v>
      </c>
      <c r="E42">
        <v>46.12062817350979</v>
      </c>
      <c r="F42">
        <v>183.3687006848988</v>
      </c>
      <c r="G42">
        <v>33459.83307653313</v>
      </c>
      <c r="H42">
        <v>0.365064199559382</v>
      </c>
      <c r="I42">
        <v>0.1502031584587138</v>
      </c>
      <c r="J42">
        <v>8.308840941024272</v>
      </c>
      <c r="K42">
        <v>2.854044909010569</v>
      </c>
      <c r="L42">
        <v>925.0080340022411</v>
      </c>
      <c r="M42">
        <v>468.0840286286974</v>
      </c>
      <c r="N42">
        <v>5701.120640198705</v>
      </c>
    </row>
    <row r="43" spans="1:14">
      <c r="A43">
        <v>41</v>
      </c>
      <c r="B43">
        <v>2.767699173403615</v>
      </c>
      <c r="C43">
        <v>190.4341000542821</v>
      </c>
      <c r="D43">
        <v>0.3847890229515298</v>
      </c>
      <c r="E43">
        <v>47.84377876562999</v>
      </c>
      <c r="F43">
        <v>168.2915514315963</v>
      </c>
      <c r="G43">
        <v>33459.83307653313</v>
      </c>
      <c r="H43">
        <v>0.3652174483248877</v>
      </c>
      <c r="I43">
        <v>0.1504899366043178</v>
      </c>
      <c r="J43">
        <v>8.619757177080697</v>
      </c>
      <c r="K43">
        <v>2.854044909010569</v>
      </c>
      <c r="L43">
        <v>925.0080340022411</v>
      </c>
      <c r="M43">
        <v>467.5502181692362</v>
      </c>
      <c r="N43">
        <v>5043.815159700536</v>
      </c>
    </row>
    <row r="44" spans="1:14">
      <c r="A44">
        <v>42</v>
      </c>
      <c r="B44">
        <v>2.974953654551192</v>
      </c>
      <c r="C44">
        <v>202.6840696762934</v>
      </c>
      <c r="D44">
        <v>0.3870799188781824</v>
      </c>
      <c r="E44">
        <v>49.1435980609202</v>
      </c>
      <c r="F44">
        <v>158.1202222493338</v>
      </c>
      <c r="G44">
        <v>33459.83307653313</v>
      </c>
      <c r="H44">
        <v>0.3653887093610272</v>
      </c>
      <c r="I44">
        <v>0.1507776248767713</v>
      </c>
      <c r="J44">
        <v>8.826345084255541</v>
      </c>
      <c r="K44">
        <v>2.854044909010569</v>
      </c>
      <c r="L44">
        <v>925.0080340022411</v>
      </c>
      <c r="M44">
        <v>467.0049009426136</v>
      </c>
      <c r="N44">
        <v>4497.147879564528</v>
      </c>
    </row>
    <row r="45" spans="1:14">
      <c r="A45">
        <v>43</v>
      </c>
      <c r="B45">
        <v>3.143996683097567</v>
      </c>
      <c r="C45">
        <v>212.4861811286365</v>
      </c>
      <c r="D45">
        <v>0.3888408638243174</v>
      </c>
      <c r="E45">
        <v>50.18199946912826</v>
      </c>
      <c r="F45">
        <v>150.826044185025</v>
      </c>
      <c r="G45">
        <v>33459.83307653313</v>
      </c>
      <c r="H45">
        <v>0.3655307854453977</v>
      </c>
      <c r="I45">
        <v>0.1509316683792724</v>
      </c>
      <c r="J45">
        <v>8.984187074376763</v>
      </c>
      <c r="K45">
        <v>2.854044909010569</v>
      </c>
      <c r="L45">
        <v>925.0080340022411</v>
      </c>
      <c r="M45">
        <v>466.6804509864675</v>
      </c>
      <c r="N45">
        <v>4134.484821553589</v>
      </c>
    </row>
    <row r="46" spans="1:14">
      <c r="A46">
        <v>44</v>
      </c>
      <c r="B46">
        <v>3.162379787896525</v>
      </c>
      <c r="C46">
        <v>215.4290423690336</v>
      </c>
      <c r="D46">
        <v>0.3857713869336808</v>
      </c>
      <c r="E46">
        <v>50.59179917085497</v>
      </c>
      <c r="F46">
        <v>148.7656900443137</v>
      </c>
      <c r="G46">
        <v>33459.83307653313</v>
      </c>
      <c r="H46">
        <v>0.3654179487970363</v>
      </c>
      <c r="I46">
        <v>0.1516779513982631</v>
      </c>
      <c r="J46">
        <v>9.122816915684698</v>
      </c>
      <c r="K46">
        <v>2.854044909010569</v>
      </c>
      <c r="L46">
        <v>925.0080340022411</v>
      </c>
      <c r="M46">
        <v>465.6430599880773</v>
      </c>
      <c r="N46">
        <v>4381.543223718117</v>
      </c>
    </row>
    <row r="47" spans="1:14">
      <c r="A47">
        <v>45</v>
      </c>
      <c r="B47">
        <v>3.148215855266736</v>
      </c>
      <c r="C47">
        <v>212.4934255699273</v>
      </c>
      <c r="D47">
        <v>0.3888362258584183</v>
      </c>
      <c r="E47">
        <v>50.177468818023</v>
      </c>
      <c r="F47">
        <v>150.8209021415982</v>
      </c>
      <c r="G47">
        <v>33459.83307653313</v>
      </c>
      <c r="H47">
        <v>0.3655306060935216</v>
      </c>
      <c r="I47">
        <v>0.1510463098255612</v>
      </c>
      <c r="J47">
        <v>8.988135263846045</v>
      </c>
      <c r="K47">
        <v>2.854044909010569</v>
      </c>
      <c r="L47">
        <v>925.0080340022411</v>
      </c>
      <c r="M47">
        <v>466.5090755441718</v>
      </c>
      <c r="N47">
        <v>4136.079170309338</v>
      </c>
    </row>
    <row r="48" spans="1:14">
      <c r="A48">
        <v>46</v>
      </c>
      <c r="B48">
        <v>3.226992410881695</v>
      </c>
      <c r="C48">
        <v>214.6530429279235</v>
      </c>
      <c r="D48">
        <v>0.3908780218508805</v>
      </c>
      <c r="E48">
        <v>50.33080113379636</v>
      </c>
      <c r="F48">
        <v>149.3034978981232</v>
      </c>
      <c r="G48">
        <v>33459.83307653313</v>
      </c>
      <c r="H48">
        <v>0.3656345427276749</v>
      </c>
      <c r="I48">
        <v>0.1513552207436026</v>
      </c>
      <c r="J48">
        <v>9.001293643759825</v>
      </c>
      <c r="K48">
        <v>2.854044909010569</v>
      </c>
      <c r="L48">
        <v>925.0080340022411</v>
      </c>
      <c r="M48">
        <v>465.979834643703</v>
      </c>
      <c r="N48">
        <v>3932.199526841093</v>
      </c>
    </row>
    <row r="49" spans="1:14">
      <c r="A49">
        <v>47</v>
      </c>
      <c r="B49">
        <v>3.231163089621546</v>
      </c>
      <c r="C49">
        <v>214.6611446640503</v>
      </c>
      <c r="D49">
        <v>0.3908726162300737</v>
      </c>
      <c r="E49">
        <v>50.3268796419058</v>
      </c>
      <c r="F49">
        <v>149.2978628888406</v>
      </c>
      <c r="G49">
        <v>33459.83307653312</v>
      </c>
      <c r="H49">
        <v>0.3656343551969507</v>
      </c>
      <c r="I49">
        <v>0.1514599418110332</v>
      </c>
      <c r="J49">
        <v>9.00500824673718</v>
      </c>
      <c r="K49">
        <v>2.854044909010569</v>
      </c>
      <c r="L49">
        <v>925.0080340022411</v>
      </c>
      <c r="M49">
        <v>465.8241695327297</v>
      </c>
      <c r="N49">
        <v>3933.577443339158</v>
      </c>
    </row>
    <row r="50" spans="1:14">
      <c r="A50">
        <v>48</v>
      </c>
      <c r="B50">
        <v>3.313212032310737</v>
      </c>
      <c r="C50">
        <v>216.8184986545574</v>
      </c>
      <c r="D50">
        <v>0.3929710013077502</v>
      </c>
      <c r="E50">
        <v>50.48270978040888</v>
      </c>
      <c r="F50">
        <v>147.8123423162138</v>
      </c>
      <c r="G50">
        <v>33459.83307653313</v>
      </c>
      <c r="H50">
        <v>0.3657426654702459</v>
      </c>
      <c r="I50">
        <v>0.1516334316997297</v>
      </c>
      <c r="J50">
        <v>9.016232373976012</v>
      </c>
      <c r="K50">
        <v>2.854044909010569</v>
      </c>
      <c r="L50">
        <v>925.0080340022411</v>
      </c>
      <c r="M50">
        <v>465.4952818108227</v>
      </c>
      <c r="N50">
        <v>3743.973223030803</v>
      </c>
    </row>
    <row r="51" spans="1:14">
      <c r="A51">
        <v>49</v>
      </c>
      <c r="B51">
        <v>3.317321704259704</v>
      </c>
      <c r="C51">
        <v>216.8263881878456</v>
      </c>
      <c r="D51">
        <v>0.392964559773352</v>
      </c>
      <c r="E51">
        <v>50.47923624706108</v>
      </c>
      <c r="F51">
        <v>147.8069639561126</v>
      </c>
      <c r="G51">
        <v>33459.83307653313</v>
      </c>
      <c r="H51">
        <v>0.3657424434177853</v>
      </c>
      <c r="I51">
        <v>0.1517291892234197</v>
      </c>
      <c r="J51">
        <v>9.019712067566275</v>
      </c>
      <c r="K51">
        <v>2.854044909010569</v>
      </c>
      <c r="L51">
        <v>925.0080340022411</v>
      </c>
      <c r="M51">
        <v>465.3534876657616</v>
      </c>
      <c r="N51">
        <v>3745.136949302656</v>
      </c>
    </row>
    <row r="52" spans="1:14">
      <c r="A52">
        <v>50</v>
      </c>
      <c r="B52">
        <v>3.40313700644371</v>
      </c>
      <c r="C52">
        <v>218.9862467978904</v>
      </c>
      <c r="D52">
        <v>0.395132973778369</v>
      </c>
      <c r="E52">
        <v>50.63717165916704</v>
      </c>
      <c r="F52">
        <v>146.3491457214368</v>
      </c>
      <c r="G52">
        <v>33459.83307653313</v>
      </c>
      <c r="H52">
        <v>0.3658557271697042</v>
      </c>
      <c r="I52">
        <v>0.1517758203280761</v>
      </c>
      <c r="J52">
        <v>9.029213527083034</v>
      </c>
      <c r="K52">
        <v>2.854044909010569</v>
      </c>
      <c r="L52">
        <v>925.0080340022411</v>
      </c>
      <c r="M52">
        <v>465.2099356630691</v>
      </c>
      <c r="N52">
        <v>3568.983347818277</v>
      </c>
    </row>
    <row r="53" spans="1:14">
      <c r="A53">
        <v>51</v>
      </c>
      <c r="B53">
        <v>3.407086282932469</v>
      </c>
      <c r="C53">
        <v>218.9960416613123</v>
      </c>
      <c r="D53">
        <v>0.3951182093839592</v>
      </c>
      <c r="E53">
        <v>50.63455448143055</v>
      </c>
      <c r="F53">
        <v>146.3426000784955</v>
      </c>
      <c r="G53">
        <v>33459.83307653313</v>
      </c>
      <c r="H53">
        <v>0.3658551667509315</v>
      </c>
      <c r="I53">
        <v>0.1518645843132723</v>
      </c>
      <c r="J53">
        <v>9.032485027575005</v>
      </c>
      <c r="K53">
        <v>2.854044909010569</v>
      </c>
      <c r="L53">
        <v>925.0080340022411</v>
      </c>
      <c r="M53">
        <v>465.0789709390964</v>
      </c>
      <c r="N53">
        <v>3570.27748413575</v>
      </c>
    </row>
    <row r="54" spans="1:14">
      <c r="A54">
        <v>52</v>
      </c>
      <c r="B54">
        <v>3.496589196677521</v>
      </c>
      <c r="C54">
        <v>221.1041954508578</v>
      </c>
      <c r="D54">
        <v>0.3973838649675267</v>
      </c>
      <c r="E54">
        <v>50.78739195058667</v>
      </c>
      <c r="F54">
        <v>144.947272837878</v>
      </c>
      <c r="G54">
        <v>33459.83307653313</v>
      </c>
      <c r="H54">
        <v>0.3659741553417311</v>
      </c>
      <c r="I54">
        <v>0.1517868355233532</v>
      </c>
      <c r="J54">
        <v>9.040164993161227</v>
      </c>
      <c r="K54">
        <v>2.854044909010569</v>
      </c>
      <c r="L54">
        <v>925.0080340022411</v>
      </c>
      <c r="M54">
        <v>465.1157996614758</v>
      </c>
      <c r="N54">
        <v>3407.033411145218</v>
      </c>
    </row>
    <row r="55" spans="1:14">
      <c r="A55">
        <v>53</v>
      </c>
      <c r="B55">
        <v>3.500681717941027</v>
      </c>
      <c r="C55">
        <v>221.0987552054136</v>
      </c>
      <c r="D55">
        <v>0.3973860546207335</v>
      </c>
      <c r="E55">
        <v>50.7797303887291</v>
      </c>
      <c r="F55">
        <v>144.9508393380148</v>
      </c>
      <c r="G55">
        <v>33459.83307653312</v>
      </c>
      <c r="H55">
        <v>0.3659742162743816</v>
      </c>
      <c r="I55">
        <v>0.151932137748705</v>
      </c>
      <c r="J55">
        <v>9.044171449781167</v>
      </c>
      <c r="K55">
        <v>2.854044909010569</v>
      </c>
      <c r="L55">
        <v>925.0080340022411</v>
      </c>
      <c r="M55">
        <v>464.9008849919591</v>
      </c>
      <c r="N55">
        <v>3408.190136194233</v>
      </c>
    </row>
    <row r="56" spans="1:14">
      <c r="A56">
        <v>54</v>
      </c>
      <c r="B56">
        <v>3.569173307414069</v>
      </c>
      <c r="C56">
        <v>225.8753051252309</v>
      </c>
      <c r="D56">
        <v>0.3968707481432046</v>
      </c>
      <c r="E56">
        <v>51.31380198832698</v>
      </c>
      <c r="F56">
        <v>141.8855865002441</v>
      </c>
      <c r="G56">
        <v>33459.83307653313</v>
      </c>
      <c r="H56">
        <v>0.3659929123823817</v>
      </c>
      <c r="I56">
        <v>0.1522876439728371</v>
      </c>
      <c r="J56">
        <v>9.147901428280184</v>
      </c>
      <c r="K56">
        <v>2.854044909010569</v>
      </c>
      <c r="L56">
        <v>925.0080340022411</v>
      </c>
      <c r="M56">
        <v>464.3646048094992</v>
      </c>
      <c r="N56">
        <v>3370.003760636457</v>
      </c>
    </row>
    <row r="57" spans="1:14">
      <c r="A57">
        <v>55</v>
      </c>
      <c r="B57">
        <v>3.573166985986115</v>
      </c>
      <c r="C57">
        <v>225.8763816137188</v>
      </c>
      <c r="D57">
        <v>0.396870706312124</v>
      </c>
      <c r="E57">
        <v>51.3076720185845</v>
      </c>
      <c r="F57">
        <v>141.8849102976266</v>
      </c>
      <c r="G57">
        <v>33459.83307653313</v>
      </c>
      <c r="H57">
        <v>0.365992914575635</v>
      </c>
      <c r="I57">
        <v>0.1524159576438416</v>
      </c>
      <c r="J57">
        <v>9.151717245265166</v>
      </c>
      <c r="K57">
        <v>2.854044909010569</v>
      </c>
      <c r="L57">
        <v>925.0080340022411</v>
      </c>
      <c r="M57">
        <v>464.1760759717404</v>
      </c>
      <c r="N57">
        <v>3370.911616297493</v>
      </c>
    </row>
    <row r="58" spans="1:14">
      <c r="A58">
        <v>56</v>
      </c>
      <c r="B58">
        <v>3.654229793702421</v>
      </c>
      <c r="C58">
        <v>231.9367421576835</v>
      </c>
      <c r="D58">
        <v>0.3962450163537395</v>
      </c>
      <c r="E58">
        <v>51.99371080389888</v>
      </c>
      <c r="F58">
        <v>138.1775472289192</v>
      </c>
      <c r="G58">
        <v>33459.83307653313</v>
      </c>
      <c r="H58">
        <v>0.3660165404432785</v>
      </c>
      <c r="I58">
        <v>0.1526758299879424</v>
      </c>
      <c r="J58">
        <v>9.274247641326516</v>
      </c>
      <c r="K58">
        <v>2.854044909010569</v>
      </c>
      <c r="L58">
        <v>925.0080340022411</v>
      </c>
      <c r="M58">
        <v>463.7797051280205</v>
      </c>
      <c r="N58">
        <v>3323.151406969514</v>
      </c>
    </row>
    <row r="59" spans="1:14">
      <c r="A59">
        <v>57</v>
      </c>
      <c r="B59">
        <v>3.658117126286415</v>
      </c>
      <c r="C59">
        <v>231.937216270836</v>
      </c>
      <c r="D59">
        <v>0.3962449784962592</v>
      </c>
      <c r="E59">
        <v>51.98625643468651</v>
      </c>
      <c r="F59">
        <v>138.1772647740654</v>
      </c>
      <c r="G59">
        <v>33459.83307653312</v>
      </c>
      <c r="H59">
        <v>0.3660165410636099</v>
      </c>
      <c r="I59">
        <v>0.152826208340683</v>
      </c>
      <c r="J59">
        <v>9.278404085354794</v>
      </c>
      <c r="K59">
        <v>2.854044909010569</v>
      </c>
      <c r="L59">
        <v>925.0080340022411</v>
      </c>
      <c r="M59">
        <v>463.5599117274013</v>
      </c>
      <c r="N59">
        <v>3324.212570605333</v>
      </c>
    </row>
    <row r="60" spans="1:14">
      <c r="A60">
        <v>58</v>
      </c>
      <c r="B60">
        <v>3.76120844102884</v>
      </c>
      <c r="C60">
        <v>240.261169005969</v>
      </c>
      <c r="D60">
        <v>0.3954368762383614</v>
      </c>
      <c r="E60">
        <v>52.94290737855927</v>
      </c>
      <c r="F60">
        <v>133.3900533166005</v>
      </c>
      <c r="G60">
        <v>33459.83307653312</v>
      </c>
      <c r="H60">
        <v>0.3660489769953152</v>
      </c>
      <c r="I60">
        <v>0.1528781793196759</v>
      </c>
      <c r="J60">
        <v>9.432123186988361</v>
      </c>
      <c r="K60">
        <v>2.854044909010569</v>
      </c>
      <c r="L60">
        <v>925.0080340022411</v>
      </c>
      <c r="M60">
        <v>463.4627486356919</v>
      </c>
      <c r="N60">
        <v>3259.192313682103</v>
      </c>
    </row>
    <row r="61" spans="1:14">
      <c r="A61">
        <v>59</v>
      </c>
      <c r="B61">
        <v>3.86548120985975</v>
      </c>
      <c r="C61">
        <v>248.6488075312942</v>
      </c>
      <c r="D61">
        <v>0.3946768688709849</v>
      </c>
      <c r="E61">
        <v>53.90530882946227</v>
      </c>
      <c r="F61">
        <v>128.8904236533749</v>
      </c>
      <c r="G61">
        <v>33459.83307653312</v>
      </c>
      <c r="H61">
        <v>0.3660816448743567</v>
      </c>
      <c r="I61">
        <v>0.1529560027341137</v>
      </c>
      <c r="J61">
        <v>9.581305934020861</v>
      </c>
      <c r="K61">
        <v>2.854044909010569</v>
      </c>
      <c r="L61">
        <v>925.0080340022411</v>
      </c>
      <c r="M61">
        <v>463.3277975138269</v>
      </c>
      <c r="N61">
        <v>3197.28119067429</v>
      </c>
    </row>
    <row r="62" spans="1:14">
      <c r="A62">
        <v>60</v>
      </c>
      <c r="B62">
        <v>3.994849891351566</v>
      </c>
      <c r="C62">
        <v>259.8950253651466</v>
      </c>
      <c r="D62">
        <v>0.3937340541666265</v>
      </c>
      <c r="E62">
        <v>55.21502652116826</v>
      </c>
      <c r="F62">
        <v>123.3130572568199</v>
      </c>
      <c r="G62">
        <v>33459.83307653312</v>
      </c>
      <c r="H62">
        <v>0.3661254138864744</v>
      </c>
      <c r="I62">
        <v>0.1527101053744813</v>
      </c>
      <c r="J62">
        <v>9.762579266624764</v>
      </c>
      <c r="K62">
        <v>2.854044909010569</v>
      </c>
      <c r="L62">
        <v>925.0080340022411</v>
      </c>
      <c r="M62">
        <v>463.6580805690891</v>
      </c>
      <c r="N62">
        <v>3116.543465712348</v>
      </c>
    </row>
    <row r="63" spans="1:14">
      <c r="A63">
        <v>61</v>
      </c>
      <c r="B63">
        <v>4.232168607640691</v>
      </c>
      <c r="C63">
        <v>273.1467355415217</v>
      </c>
      <c r="D63">
        <v>0.3953222534679397</v>
      </c>
      <c r="E63">
        <v>56.61936696752512</v>
      </c>
      <c r="F63">
        <v>117.3305259536708</v>
      </c>
      <c r="G63">
        <v>33459.83307653313</v>
      </c>
      <c r="H63">
        <v>0.3663203293134423</v>
      </c>
      <c r="I63">
        <v>0.1527363727701</v>
      </c>
      <c r="J63">
        <v>9.943197960205973</v>
      </c>
      <c r="K63">
        <v>2.854044909010569</v>
      </c>
      <c r="L63">
        <v>925.0080340022411</v>
      </c>
      <c r="M63">
        <v>463.4917930107277</v>
      </c>
      <c r="N63">
        <v>2894.219071625982</v>
      </c>
    </row>
    <row r="64" spans="1:14">
      <c r="A64">
        <v>62</v>
      </c>
      <c r="B64">
        <v>4.441740425400439</v>
      </c>
      <c r="C64">
        <v>286.4300624099796</v>
      </c>
      <c r="D64">
        <v>0.3953752961638423</v>
      </c>
      <c r="E64">
        <v>58.07406734077638</v>
      </c>
      <c r="F64">
        <v>111.8892684446741</v>
      </c>
      <c r="G64">
        <v>33459.83307653313</v>
      </c>
      <c r="H64">
        <v>0.3664352070864306</v>
      </c>
      <c r="I64">
        <v>0.1531045166007708</v>
      </c>
      <c r="J64">
        <v>10.142354327968</v>
      </c>
      <c r="K64">
        <v>2.854044909010569</v>
      </c>
      <c r="L64">
        <v>925.0080340022411</v>
      </c>
      <c r="M64">
        <v>462.879599091834</v>
      </c>
      <c r="N64">
        <v>2768.397076682726</v>
      </c>
    </row>
    <row r="65" spans="1:14">
      <c r="A65">
        <v>63</v>
      </c>
      <c r="B65">
        <v>4.655900822656492</v>
      </c>
      <c r="C65">
        <v>300.3517649223906</v>
      </c>
      <c r="D65">
        <v>0.3952148025415652</v>
      </c>
      <c r="E65">
        <v>59.60410835375085</v>
      </c>
      <c r="F65">
        <v>106.703052508768</v>
      </c>
      <c r="G65">
        <v>33459.83307653313</v>
      </c>
      <c r="H65">
        <v>0.3665427600820352</v>
      </c>
      <c r="I65">
        <v>0.1535407630462963</v>
      </c>
      <c r="J65">
        <v>10.34412721608826</v>
      </c>
      <c r="K65">
        <v>2.854044909010569</v>
      </c>
      <c r="L65">
        <v>925.0080340022411</v>
      </c>
      <c r="M65">
        <v>462.176264163332</v>
      </c>
      <c r="N65">
        <v>2658.230744352899</v>
      </c>
    </row>
    <row r="66" spans="1:14">
      <c r="A66">
        <v>64</v>
      </c>
      <c r="B66">
        <v>4.770150842525859</v>
      </c>
      <c r="C66">
        <v>308.7340308124757</v>
      </c>
      <c r="D66">
        <v>0.3940726868483761</v>
      </c>
      <c r="E66">
        <v>60.55744456641966</v>
      </c>
      <c r="F66">
        <v>103.8060172999883</v>
      </c>
      <c r="G66">
        <v>33459.83307653314</v>
      </c>
      <c r="H66">
        <v>0.3665419802664549</v>
      </c>
      <c r="I66">
        <v>0.154138114427649</v>
      </c>
      <c r="J66">
        <v>10.4799422899553</v>
      </c>
      <c r="K66">
        <v>2.854044909010569</v>
      </c>
      <c r="L66">
        <v>925.0080340022411</v>
      </c>
      <c r="M66">
        <v>461.3159936763005</v>
      </c>
      <c r="N66">
        <v>2645.073782643456</v>
      </c>
    </row>
    <row r="67" spans="1:14">
      <c r="A67">
        <v>65</v>
      </c>
      <c r="B67">
        <v>4.852079115641597</v>
      </c>
      <c r="C67">
        <v>312.0710483624815</v>
      </c>
      <c r="D67">
        <v>0.3944843752851305</v>
      </c>
      <c r="E67">
        <v>60.87517782389522</v>
      </c>
      <c r="F67">
        <v>102.6960056428867</v>
      </c>
      <c r="G67">
        <v>33459.83307653313</v>
      </c>
      <c r="H67">
        <v>0.3665951196759091</v>
      </c>
      <c r="I67">
        <v>0.1546192096066623</v>
      </c>
      <c r="J67">
        <v>10.53187364160057</v>
      </c>
      <c r="K67">
        <v>2.854044909010569</v>
      </c>
      <c r="L67">
        <v>925.0080340022411</v>
      </c>
      <c r="M67">
        <v>460.5927743258393</v>
      </c>
      <c r="N67">
        <v>2602.762677252072</v>
      </c>
    </row>
    <row r="68" spans="1:14">
      <c r="A68">
        <v>66</v>
      </c>
      <c r="B68">
        <v>4.846423106863015</v>
      </c>
      <c r="C68">
        <v>312.8524178975595</v>
      </c>
      <c r="D68">
        <v>0.3939073484557837</v>
      </c>
      <c r="E68">
        <v>60.98650008489334</v>
      </c>
      <c r="F68">
        <v>102.439515599681</v>
      </c>
      <c r="G68">
        <v>33459.83307653313</v>
      </c>
      <c r="H68">
        <v>0.3665651675260527</v>
      </c>
      <c r="I68">
        <v>0.1547122761939995</v>
      </c>
      <c r="J68">
        <v>10.54927850590284</v>
      </c>
      <c r="K68">
        <v>2.854044909010569</v>
      </c>
      <c r="L68">
        <v>925.0080340022411</v>
      </c>
      <c r="M68">
        <v>460.4797082013822</v>
      </c>
      <c r="N68">
        <v>2622.901675424285</v>
      </c>
    </row>
    <row r="69" spans="1:14">
      <c r="A69">
        <v>67</v>
      </c>
      <c r="B69">
        <v>4.865527947708398</v>
      </c>
      <c r="C69">
        <v>318.0443987339189</v>
      </c>
      <c r="D69">
        <v>0.3921934544070687</v>
      </c>
      <c r="E69">
        <v>61.64723742844701</v>
      </c>
      <c r="F69">
        <v>100.7672207754466</v>
      </c>
      <c r="G69">
        <v>33459.83307653313</v>
      </c>
      <c r="H69">
        <v>0.3664973479285206</v>
      </c>
      <c r="I69">
        <v>0.1548503183775838</v>
      </c>
      <c r="J69">
        <v>10.63277160301611</v>
      </c>
      <c r="K69">
        <v>2.854044909010569</v>
      </c>
      <c r="L69">
        <v>925.0080340022411</v>
      </c>
      <c r="M69">
        <v>460.3276247191084</v>
      </c>
      <c r="N69">
        <v>2663.908630582623</v>
      </c>
    </row>
    <row r="70" spans="1:14">
      <c r="A70">
        <v>68</v>
      </c>
      <c r="B70">
        <v>4.861290557676534</v>
      </c>
      <c r="C70">
        <v>317.8101232027777</v>
      </c>
      <c r="D70">
        <v>0.3920557153098532</v>
      </c>
      <c r="E70">
        <v>61.62293162780944</v>
      </c>
      <c r="F70">
        <v>100.841501902589</v>
      </c>
      <c r="G70">
        <v>33459.83307653312</v>
      </c>
      <c r="H70">
        <v>0.3664867191943598</v>
      </c>
      <c r="I70">
        <v>0.1549327261092903</v>
      </c>
      <c r="J70">
        <v>10.6336923010577</v>
      </c>
      <c r="K70">
        <v>2.854044909010569</v>
      </c>
      <c r="L70">
        <v>925.0080340022411</v>
      </c>
      <c r="M70">
        <v>460.2174467251263</v>
      </c>
      <c r="N70">
        <v>2672.651801506051</v>
      </c>
    </row>
    <row r="71" spans="1:14">
      <c r="A71">
        <v>69</v>
      </c>
      <c r="B71">
        <v>4.88880937184428</v>
      </c>
      <c r="C71">
        <v>322.312045404254</v>
      </c>
      <c r="D71">
        <v>0.3910603920450264</v>
      </c>
      <c r="E71">
        <v>62.17871437219291</v>
      </c>
      <c r="F71">
        <v>99.43298924313794</v>
      </c>
      <c r="G71">
        <v>33459.83307653312</v>
      </c>
      <c r="H71">
        <v>0.3664569903704079</v>
      </c>
      <c r="I71">
        <v>0.1549401641930312</v>
      </c>
      <c r="J71">
        <v>10.69786152263848</v>
      </c>
      <c r="K71">
        <v>2.854044909010569</v>
      </c>
      <c r="L71">
        <v>925.0080340022411</v>
      </c>
      <c r="M71">
        <v>460.2263579068385</v>
      </c>
      <c r="N71">
        <v>2686.86884936159</v>
      </c>
    </row>
    <row r="72" spans="1:14">
      <c r="A72">
        <v>70</v>
      </c>
      <c r="B72">
        <v>4.885259710841593</v>
      </c>
      <c r="C72">
        <v>322.1026381544301</v>
      </c>
      <c r="D72">
        <v>0.3909335222076402</v>
      </c>
      <c r="E72">
        <v>62.15612933326963</v>
      </c>
      <c r="F72">
        <v>99.49763319929578</v>
      </c>
      <c r="G72">
        <v>33459.83307653313</v>
      </c>
      <c r="H72">
        <v>0.3664471602772604</v>
      </c>
      <c r="I72">
        <v>0.1550290365476786</v>
      </c>
      <c r="J72">
        <v>10.69921764758403</v>
      </c>
      <c r="K72">
        <v>2.854044909010569</v>
      </c>
      <c r="L72">
        <v>925.0080340022411</v>
      </c>
      <c r="M72">
        <v>460.1066204564506</v>
      </c>
      <c r="N72">
        <v>2695.384718467798</v>
      </c>
    </row>
    <row r="73" spans="1:14">
      <c r="A73">
        <v>71</v>
      </c>
      <c r="B73">
        <v>4.911704452446357</v>
      </c>
      <c r="C73">
        <v>326.6885171541095</v>
      </c>
      <c r="D73">
        <v>0.3898855630936531</v>
      </c>
      <c r="E73">
        <v>62.72982804406031</v>
      </c>
      <c r="F73">
        <v>98.10093854170172</v>
      </c>
      <c r="G73">
        <v>33459.83307653312</v>
      </c>
      <c r="H73">
        <v>0.3664125575186309</v>
      </c>
      <c r="I73">
        <v>0.1549788078543591</v>
      </c>
      <c r="J73">
        <v>10.76292676090522</v>
      </c>
      <c r="K73">
        <v>2.854044909010569</v>
      </c>
      <c r="L73">
        <v>925.0080340022411</v>
      </c>
      <c r="M73">
        <v>460.2005928520593</v>
      </c>
      <c r="N73">
        <v>2715.140851681118</v>
      </c>
    </row>
    <row r="74" spans="1:14">
      <c r="A74">
        <v>72</v>
      </c>
      <c r="B74">
        <v>4.908815405601556</v>
      </c>
      <c r="C74">
        <v>326.4974897415783</v>
      </c>
      <c r="D74">
        <v>0.3897721337863344</v>
      </c>
      <c r="E74">
        <v>62.70116294471876</v>
      </c>
      <c r="F74">
        <v>98.15833551731504</v>
      </c>
      <c r="G74">
        <v>33459.83307653312</v>
      </c>
      <c r="H74">
        <v>0.3664036653021343</v>
      </c>
      <c r="I74">
        <v>0.1551724363162078</v>
      </c>
      <c r="J74">
        <v>10.76684498359941</v>
      </c>
      <c r="K74">
        <v>2.854044909010569</v>
      </c>
      <c r="L74">
        <v>925.0080340022411</v>
      </c>
      <c r="M74">
        <v>459.9318346551651</v>
      </c>
      <c r="N74">
        <v>2723.769293255255</v>
      </c>
    </row>
    <row r="75" spans="1:14">
      <c r="A75">
        <v>73</v>
      </c>
      <c r="B75">
        <v>4.933710884699646</v>
      </c>
      <c r="C75">
        <v>331.1326751024906</v>
      </c>
      <c r="D75">
        <v>0.3886616998246657</v>
      </c>
      <c r="E75">
        <v>63.29942280079092</v>
      </c>
      <c r="F75">
        <v>96.7843180492396</v>
      </c>
      <c r="G75">
        <v>33459.83307653312</v>
      </c>
      <c r="H75">
        <v>0.3663631864474654</v>
      </c>
      <c r="I75">
        <v>0.1549273314732841</v>
      </c>
      <c r="J75">
        <v>10.8267668714517</v>
      </c>
      <c r="K75">
        <v>2.854044909010569</v>
      </c>
      <c r="L75">
        <v>925.0080340022411</v>
      </c>
      <c r="M75">
        <v>460.3060699551031</v>
      </c>
      <c r="N75">
        <v>2749.320454276202</v>
      </c>
    </row>
    <row r="76" spans="1:14">
      <c r="A76">
        <v>74</v>
      </c>
      <c r="B76">
        <v>4.926198359529979</v>
      </c>
      <c r="C76">
        <v>330.8308166067863</v>
      </c>
      <c r="D76">
        <v>0.3884363277913851</v>
      </c>
      <c r="E76">
        <v>63.27612751822073</v>
      </c>
      <c r="F76">
        <v>96.87262653559452</v>
      </c>
      <c r="G76">
        <v>33459.83307653313</v>
      </c>
      <c r="H76">
        <v>0.3663459788121162</v>
      </c>
      <c r="I76">
        <v>0.154956920861223</v>
      </c>
      <c r="J76">
        <v>10.82712450239867</v>
      </c>
      <c r="K76">
        <v>2.854044909010569</v>
      </c>
      <c r="L76">
        <v>925.0080340022411</v>
      </c>
      <c r="M76">
        <v>460.2753182052102</v>
      </c>
      <c r="N76">
        <v>2765.113552546837</v>
      </c>
    </row>
    <row r="77" spans="1:14">
      <c r="A77">
        <v>75</v>
      </c>
      <c r="B77">
        <v>4.957657144143515</v>
      </c>
      <c r="C77">
        <v>335.7872420153342</v>
      </c>
      <c r="D77">
        <v>0.3874337021702923</v>
      </c>
      <c r="E77">
        <v>63.90403770044211</v>
      </c>
      <c r="F77">
        <v>95.44272721996816</v>
      </c>
      <c r="G77">
        <v>33459.83307653312</v>
      </c>
      <c r="H77">
        <v>0.366312798746931</v>
      </c>
      <c r="I77">
        <v>0.154750119981326</v>
      </c>
      <c r="J77">
        <v>10.88913218852701</v>
      </c>
      <c r="K77">
        <v>2.854044909010569</v>
      </c>
      <c r="L77">
        <v>925.0080340022411</v>
      </c>
      <c r="M77">
        <v>460.5911826529842</v>
      </c>
      <c r="N77">
        <v>2785.523025641737</v>
      </c>
    </row>
    <row r="78" spans="1:14">
      <c r="A78">
        <v>76</v>
      </c>
      <c r="B78">
        <v>4.956958117607128</v>
      </c>
      <c r="C78">
        <v>335.3783342938016</v>
      </c>
      <c r="D78">
        <v>0.3874511410724383</v>
      </c>
      <c r="E78">
        <v>63.85136909098412</v>
      </c>
      <c r="F78">
        <v>95.55909510701892</v>
      </c>
      <c r="G78">
        <v>33459.83307653313</v>
      </c>
      <c r="H78">
        <v>0.3663111946241043</v>
      </c>
      <c r="I78">
        <v>0.154828633054741</v>
      </c>
      <c r="J78">
        <v>10.88669554895062</v>
      </c>
      <c r="K78">
        <v>2.854044909010569</v>
      </c>
      <c r="L78">
        <v>925.0080340022411</v>
      </c>
      <c r="M78">
        <v>460.4804823128131</v>
      </c>
      <c r="N78">
        <v>2787.951407041569</v>
      </c>
    </row>
    <row r="79" spans="1:14">
      <c r="A79">
        <v>77</v>
      </c>
      <c r="B79">
        <v>5.042186064506763</v>
      </c>
      <c r="C79">
        <v>340.7058981131973</v>
      </c>
      <c r="D79">
        <v>0.3879415964053877</v>
      </c>
      <c r="E79">
        <v>64.42011546317013</v>
      </c>
      <c r="F79">
        <v>94.06485276919707</v>
      </c>
      <c r="G79">
        <v>33459.83307653312</v>
      </c>
      <c r="H79">
        <v>0.36638130391964</v>
      </c>
      <c r="I79">
        <v>0.1548454571417869</v>
      </c>
      <c r="J79">
        <v>10.93983133440979</v>
      </c>
      <c r="K79">
        <v>2.854044909010569</v>
      </c>
      <c r="L79">
        <v>925.0080340022411</v>
      </c>
      <c r="M79">
        <v>460.4105836364498</v>
      </c>
      <c r="N79">
        <v>2718.478635723369</v>
      </c>
    </row>
    <row r="80" spans="1:14">
      <c r="A80">
        <v>78</v>
      </c>
      <c r="B80">
        <v>5.04171862605999</v>
      </c>
      <c r="C80">
        <v>340.2706202696331</v>
      </c>
      <c r="D80">
        <v>0.3879607959209198</v>
      </c>
      <c r="E80">
        <v>64.36385776393072</v>
      </c>
      <c r="F80">
        <v>94.18518154232514</v>
      </c>
      <c r="G80">
        <v>33459.83307653313</v>
      </c>
      <c r="H80">
        <v>0.3663796101188986</v>
      </c>
      <c r="I80">
        <v>0.1549307065871314</v>
      </c>
      <c r="J80">
        <v>10.93734453700555</v>
      </c>
      <c r="K80">
        <v>2.854044909010569</v>
      </c>
      <c r="L80">
        <v>925.0080340022411</v>
      </c>
      <c r="M80">
        <v>460.2905080174986</v>
      </c>
      <c r="N80">
        <v>2720.960703250321</v>
      </c>
    </row>
    <row r="81" spans="1:14">
      <c r="A81">
        <v>79</v>
      </c>
      <c r="B81">
        <v>5.160227816337613</v>
      </c>
      <c r="C81">
        <v>347.7107584382199</v>
      </c>
      <c r="D81">
        <v>0.3885837130943098</v>
      </c>
      <c r="E81">
        <v>65.15969724087385</v>
      </c>
      <c r="F81">
        <v>92.16985487467805</v>
      </c>
      <c r="G81">
        <v>33459.83307653313</v>
      </c>
      <c r="H81">
        <v>0.3664748858172708</v>
      </c>
      <c r="I81">
        <v>0.1549600014946858</v>
      </c>
      <c r="J81">
        <v>11.01134189107314</v>
      </c>
      <c r="K81">
        <v>2.854044909010569</v>
      </c>
      <c r="L81">
        <v>925.0080340022411</v>
      </c>
      <c r="M81">
        <v>460.186455478695</v>
      </c>
      <c r="N81">
        <v>2631.883930623806</v>
      </c>
    </row>
    <row r="82" spans="1:14">
      <c r="A82">
        <v>80</v>
      </c>
      <c r="B82">
        <v>5.325380410844439</v>
      </c>
      <c r="C82">
        <v>357.5158778798104</v>
      </c>
      <c r="D82">
        <v>0.3894131466258445</v>
      </c>
      <c r="E82">
        <v>66.19598529095326</v>
      </c>
      <c r="F82">
        <v>89.64203305786884</v>
      </c>
      <c r="G82">
        <v>33459.83307653312</v>
      </c>
      <c r="H82">
        <v>0.3666038807420035</v>
      </c>
      <c r="I82">
        <v>0.1551212076894992</v>
      </c>
      <c r="J82">
        <v>11.11051233057723</v>
      </c>
      <c r="K82">
        <v>2.854044909010569</v>
      </c>
      <c r="L82">
        <v>925.0080340022411</v>
      </c>
      <c r="M82">
        <v>459.8732586067575</v>
      </c>
      <c r="N82">
        <v>2522.037135609342</v>
      </c>
    </row>
    <row r="83" spans="1:14">
      <c r="A83">
        <v>81</v>
      </c>
      <c r="B83">
        <v>5.546629002318822</v>
      </c>
      <c r="C83">
        <v>370.5914721789827</v>
      </c>
      <c r="D83">
        <v>0.3904941784349935</v>
      </c>
      <c r="E83">
        <v>67.57801154018395</v>
      </c>
      <c r="F83">
        <v>86.47918948371455</v>
      </c>
      <c r="G83">
        <v>33459.83307653313</v>
      </c>
      <c r="H83">
        <v>0.3667790412722883</v>
      </c>
      <c r="I83">
        <v>0.1552889229242416</v>
      </c>
      <c r="J83">
        <v>11.23880731418672</v>
      </c>
      <c r="K83">
        <v>2.854044909010569</v>
      </c>
      <c r="L83">
        <v>925.0080340022411</v>
      </c>
      <c r="M83">
        <v>459.5211898744507</v>
      </c>
      <c r="N83">
        <v>2388.655164527974</v>
      </c>
    </row>
    <row r="84" spans="1:14">
      <c r="A84">
        <v>82</v>
      </c>
      <c r="B84">
        <v>5.751878428878857</v>
      </c>
      <c r="C84">
        <v>385.5949230409729</v>
      </c>
      <c r="D84">
        <v>0.3900237369469393</v>
      </c>
      <c r="E84">
        <v>69.2543382218208</v>
      </c>
      <c r="F84">
        <v>83.11429489492926</v>
      </c>
      <c r="G84">
        <v>33459.83307653313</v>
      </c>
      <c r="H84">
        <v>0.3668539835617532</v>
      </c>
      <c r="I84">
        <v>0.155653642899748</v>
      </c>
      <c r="J84">
        <v>11.39911088695336</v>
      </c>
      <c r="K84">
        <v>2.854044909010569</v>
      </c>
      <c r="L84">
        <v>925.0080340022411</v>
      </c>
      <c r="M84">
        <v>458.957596167243</v>
      </c>
      <c r="N84">
        <v>2325.473166254989</v>
      </c>
    </row>
    <row r="85" spans="1:14">
      <c r="A85">
        <v>83</v>
      </c>
      <c r="B85">
        <v>5.976559501807205</v>
      </c>
      <c r="C85">
        <v>400.2899062805458</v>
      </c>
      <c r="D85">
        <v>0.3901315308991539</v>
      </c>
      <c r="E85">
        <v>70.85398318058101</v>
      </c>
      <c r="F85">
        <v>80.06309837139288</v>
      </c>
      <c r="G85">
        <v>33459.83307653313</v>
      </c>
      <c r="H85">
        <v>0.3669704823024046</v>
      </c>
      <c r="I85">
        <v>0.1560560674763419</v>
      </c>
      <c r="J85">
        <v>11.54625931378362</v>
      </c>
      <c r="K85">
        <v>2.854044909010569</v>
      </c>
      <c r="L85">
        <v>925.0080340022411</v>
      </c>
      <c r="M85">
        <v>458.3164594151091</v>
      </c>
      <c r="N85">
        <v>2243.533549698557</v>
      </c>
    </row>
    <row r="86" spans="1:14">
      <c r="A86">
        <v>84</v>
      </c>
      <c r="B86">
        <v>6.135491399174494</v>
      </c>
      <c r="C86">
        <v>409.2116716605584</v>
      </c>
      <c r="D86">
        <v>0.3909657957531721</v>
      </c>
      <c r="E86">
        <v>71.78049715035178</v>
      </c>
      <c r="F86">
        <v>78.31753677397354</v>
      </c>
      <c r="G86">
        <v>33459.83307653312</v>
      </c>
      <c r="H86">
        <v>0.3671048606063865</v>
      </c>
      <c r="I86">
        <v>0.1561871809234263</v>
      </c>
      <c r="J86">
        <v>11.62494567233886</v>
      </c>
      <c r="K86">
        <v>2.854044909010569</v>
      </c>
      <c r="L86">
        <v>925.0080340022411</v>
      </c>
      <c r="M86">
        <v>458.0452367178103</v>
      </c>
      <c r="N86">
        <v>2164.146325674504</v>
      </c>
    </row>
    <row r="87" spans="1:14">
      <c r="A87">
        <v>85</v>
      </c>
      <c r="B87">
        <v>6.184195363776225</v>
      </c>
      <c r="C87">
        <v>412.6936111366322</v>
      </c>
      <c r="D87">
        <v>0.3905118014575757</v>
      </c>
      <c r="E87">
        <v>72.1736880315004</v>
      </c>
      <c r="F87">
        <v>77.65676346514738</v>
      </c>
      <c r="G87">
        <v>33459.83307653311</v>
      </c>
      <c r="H87">
        <v>0.3670933175665723</v>
      </c>
      <c r="I87">
        <v>0.1564897626155813</v>
      </c>
      <c r="J87">
        <v>11.66678080932913</v>
      </c>
      <c r="K87">
        <v>2.854044909010569</v>
      </c>
      <c r="L87">
        <v>925.0080340022411</v>
      </c>
      <c r="M87">
        <v>457.6305837943216</v>
      </c>
      <c r="N87">
        <v>2167.037600968211</v>
      </c>
    </row>
    <row r="88" spans="1:14">
      <c r="A88">
        <v>86</v>
      </c>
      <c r="B88">
        <v>6.170108229913599</v>
      </c>
      <c r="C88">
        <v>412.8674389447752</v>
      </c>
      <c r="D88">
        <v>0.3900499320651905</v>
      </c>
      <c r="E88">
        <v>72.22300332290808</v>
      </c>
      <c r="F88">
        <v>77.62406797088627</v>
      </c>
      <c r="G88">
        <v>33459.83307653312</v>
      </c>
      <c r="H88">
        <v>0.3670562175096321</v>
      </c>
      <c r="I88">
        <v>0.1565145349851996</v>
      </c>
      <c r="J88">
        <v>11.6718464889256</v>
      </c>
      <c r="K88">
        <v>2.854044909010569</v>
      </c>
      <c r="L88">
        <v>925.0080340022411</v>
      </c>
      <c r="M88">
        <v>457.6203193382019</v>
      </c>
      <c r="N88">
        <v>2185.6058500718</v>
      </c>
    </row>
    <row r="89" spans="1:14">
      <c r="A89">
        <v>87</v>
      </c>
      <c r="B89">
        <v>6.212895754557959</v>
      </c>
      <c r="C89">
        <v>414.8067107606905</v>
      </c>
      <c r="D89">
        <v>0.3905447643675639</v>
      </c>
      <c r="E89">
        <v>72.40794983066162</v>
      </c>
      <c r="F89">
        <v>77.26116601354674</v>
      </c>
      <c r="G89">
        <v>33459.83307653313</v>
      </c>
      <c r="H89">
        <v>0.3671117630039911</v>
      </c>
      <c r="I89">
        <v>0.1564769414111727</v>
      </c>
      <c r="J89">
        <v>11.68470501781377</v>
      </c>
      <c r="K89">
        <v>2.854044909010569</v>
      </c>
      <c r="L89">
        <v>925.0080340022411</v>
      </c>
      <c r="M89">
        <v>457.6363961465588</v>
      </c>
      <c r="N89">
        <v>2155.579234849115</v>
      </c>
    </row>
    <row r="90" spans="1:14">
      <c r="A90">
        <v>88</v>
      </c>
      <c r="B90">
        <v>6.219990269815241</v>
      </c>
      <c r="C90">
        <v>414.3646635532982</v>
      </c>
      <c r="D90">
        <v>0.3908116809544868</v>
      </c>
      <c r="E90">
        <v>72.33775978073564</v>
      </c>
      <c r="F90">
        <v>77.34358878189597</v>
      </c>
      <c r="G90">
        <v>33459.83307653313</v>
      </c>
      <c r="H90">
        <v>0.3671307329325084</v>
      </c>
      <c r="I90">
        <v>0.1565036028623008</v>
      </c>
      <c r="J90">
        <v>11.68006851847795</v>
      </c>
      <c r="K90">
        <v>2.854044909010569</v>
      </c>
      <c r="L90">
        <v>925.0080340022411</v>
      </c>
      <c r="M90">
        <v>457.5868827331607</v>
      </c>
      <c r="N90">
        <v>2147.019626199981</v>
      </c>
    </row>
    <row r="91" spans="1:14">
      <c r="A91">
        <v>89</v>
      </c>
      <c r="B91">
        <v>6.3620755975285</v>
      </c>
      <c r="C91">
        <v>421.4383167369545</v>
      </c>
      <c r="D91">
        <v>0.3917280747009672</v>
      </c>
      <c r="E91">
        <v>73.04885435309291</v>
      </c>
      <c r="F91">
        <v>76.04541132319105</v>
      </c>
      <c r="G91">
        <v>33459.83307653313</v>
      </c>
      <c r="H91">
        <v>0.3672615528028843</v>
      </c>
      <c r="I91">
        <v>0.156634251858563</v>
      </c>
      <c r="J91">
        <v>11.74048245542139</v>
      </c>
      <c r="K91">
        <v>2.854044909010569</v>
      </c>
      <c r="L91">
        <v>925.0080340022411</v>
      </c>
      <c r="M91">
        <v>457.3197508980095</v>
      </c>
      <c r="N91">
        <v>2078.57514520463</v>
      </c>
    </row>
    <row r="92" spans="1:14">
      <c r="A92">
        <v>90</v>
      </c>
      <c r="B92">
        <v>6.481439073932383</v>
      </c>
      <c r="C92">
        <v>426.6743598345476</v>
      </c>
      <c r="D92">
        <v>0.392621296534129</v>
      </c>
      <c r="E92">
        <v>73.55616025287331</v>
      </c>
      <c r="F92">
        <v>75.11220068635591</v>
      </c>
      <c r="G92">
        <v>33459.83307653312</v>
      </c>
      <c r="H92">
        <v>0.3673783252958216</v>
      </c>
      <c r="I92">
        <v>0.1567552030460059</v>
      </c>
      <c r="J92">
        <v>11.785080431063</v>
      </c>
      <c r="K92">
        <v>2.854044909010569</v>
      </c>
      <c r="L92">
        <v>925.0080340022411</v>
      </c>
      <c r="M92">
        <v>457.075599452703</v>
      </c>
      <c r="N92">
        <v>2023.776602662938</v>
      </c>
    </row>
    <row r="93" spans="1:14">
      <c r="A93">
        <v>91</v>
      </c>
      <c r="B93">
        <v>6.479588932440394</v>
      </c>
      <c r="C93">
        <v>427.158945982255</v>
      </c>
      <c r="D93">
        <v>0.3923877471469743</v>
      </c>
      <c r="E93">
        <v>73.62218925220982</v>
      </c>
      <c r="F93">
        <v>75.02699040966903</v>
      </c>
      <c r="G93">
        <v>33459.83307653313</v>
      </c>
      <c r="H93">
        <v>0.3673620394890509</v>
      </c>
      <c r="I93">
        <v>0.1568065801610016</v>
      </c>
      <c r="J93">
        <v>11.79142184453566</v>
      </c>
      <c r="K93">
        <v>2.854044909010569</v>
      </c>
      <c r="L93">
        <v>925.0080340022411</v>
      </c>
      <c r="M93">
        <v>457.0149356595368</v>
      </c>
      <c r="N93">
        <v>2030.190887973798</v>
      </c>
    </row>
    <row r="94" spans="1:14">
      <c r="A94">
        <v>92</v>
      </c>
      <c r="B94">
        <v>6.60385004402377</v>
      </c>
      <c r="C94">
        <v>432.8565123996584</v>
      </c>
      <c r="D94">
        <v>0.393226459719097</v>
      </c>
      <c r="E94">
        <v>74.18321584316638</v>
      </c>
      <c r="F94">
        <v>74.03943160273974</v>
      </c>
      <c r="G94">
        <v>33459.83307653312</v>
      </c>
      <c r="H94">
        <v>0.3674795918294575</v>
      </c>
      <c r="I94">
        <v>0.1569229714625435</v>
      </c>
      <c r="J94">
        <v>11.8400960054905</v>
      </c>
      <c r="K94">
        <v>2.854044909010569</v>
      </c>
      <c r="L94">
        <v>925.0080340022411</v>
      </c>
      <c r="M94">
        <v>456.7770014932516</v>
      </c>
      <c r="N94">
        <v>1977.066245565493</v>
      </c>
    </row>
    <row r="95" spans="1:14">
      <c r="A95">
        <v>93</v>
      </c>
      <c r="B95">
        <v>6.664701948752572</v>
      </c>
      <c r="C95">
        <v>437.4186087404435</v>
      </c>
      <c r="D95">
        <v>0.3930895841637053</v>
      </c>
      <c r="E95">
        <v>74.68885100004393</v>
      </c>
      <c r="F95">
        <v>73.26723075613813</v>
      </c>
      <c r="G95">
        <v>33459.83307653313</v>
      </c>
      <c r="H95">
        <v>0.3675038584395556</v>
      </c>
      <c r="I95">
        <v>0.1570361306859203</v>
      </c>
      <c r="J95">
        <v>11.8816792746784</v>
      </c>
      <c r="K95">
        <v>2.854044909010569</v>
      </c>
      <c r="L95">
        <v>925.0080340022411</v>
      </c>
      <c r="M95">
        <v>456.6045871254692</v>
      </c>
      <c r="N95">
        <v>1963.442566916134</v>
      </c>
    </row>
    <row r="96" spans="1:14">
      <c r="A96">
        <v>94</v>
      </c>
      <c r="B96">
        <v>6.674664095327435</v>
      </c>
      <c r="C96">
        <v>437.0330472634249</v>
      </c>
      <c r="D96">
        <v>0.3933946656290495</v>
      </c>
      <c r="E96">
        <v>74.62254957772902</v>
      </c>
      <c r="F96">
        <v>73.33186893827168</v>
      </c>
      <c r="G96">
        <v>33459.83307653312</v>
      </c>
      <c r="H96">
        <v>0.3675276616065556</v>
      </c>
      <c r="I96">
        <v>0.157048380523267</v>
      </c>
      <c r="J96">
        <v>11.87802054938968</v>
      </c>
      <c r="K96">
        <v>2.854044909010569</v>
      </c>
      <c r="L96">
        <v>925.0080340022411</v>
      </c>
      <c r="M96">
        <v>456.5721406596738</v>
      </c>
      <c r="N96">
        <v>1954.692631700117</v>
      </c>
    </row>
    <row r="97" spans="1:14">
      <c r="A97">
        <v>95</v>
      </c>
      <c r="B97">
        <v>6.791759834367009</v>
      </c>
      <c r="C97">
        <v>443.2586338085475</v>
      </c>
      <c r="D97">
        <v>0.3939209790188736</v>
      </c>
      <c r="E97">
        <v>75.26416864136209</v>
      </c>
      <c r="F97">
        <v>72.30191969020362</v>
      </c>
      <c r="G97">
        <v>33459.83307653312</v>
      </c>
      <c r="H97">
        <v>0.3676244453230626</v>
      </c>
      <c r="I97">
        <v>0.1571464198992084</v>
      </c>
      <c r="J97">
        <v>11.93105861644916</v>
      </c>
      <c r="K97">
        <v>2.854044909010569</v>
      </c>
      <c r="L97">
        <v>925.0080340022411</v>
      </c>
      <c r="M97">
        <v>456.3736339135182</v>
      </c>
      <c r="N97">
        <v>1912.919483412242</v>
      </c>
    </row>
    <row r="98" spans="1:14">
      <c r="A98">
        <v>96</v>
      </c>
      <c r="B98">
        <v>6.929090675356791</v>
      </c>
      <c r="C98">
        <v>449.2974511281274</v>
      </c>
      <c r="D98">
        <v>0.3948999872356378</v>
      </c>
      <c r="E98">
        <v>75.85302025629667</v>
      </c>
      <c r="F98">
        <v>71.33014011796749</v>
      </c>
      <c r="G98">
        <v>33459.83307653313</v>
      </c>
      <c r="H98">
        <v>0.3677619146221758</v>
      </c>
      <c r="I98">
        <v>0.1572072006056318</v>
      </c>
      <c r="J98">
        <v>11.98111072759907</v>
      </c>
      <c r="K98">
        <v>2.854044909010569</v>
      </c>
      <c r="L98">
        <v>925.0080340022411</v>
      </c>
      <c r="M98">
        <v>456.2002576321975</v>
      </c>
      <c r="N98">
        <v>1859.520377726381</v>
      </c>
    </row>
    <row r="99" spans="1:14">
      <c r="A99">
        <v>97</v>
      </c>
      <c r="B99">
        <v>6.976612799478533</v>
      </c>
      <c r="C99">
        <v>451.8882442622004</v>
      </c>
      <c r="D99">
        <v>0.394946213508549</v>
      </c>
      <c r="E99">
        <v>76.12305546225045</v>
      </c>
      <c r="F99">
        <v>70.92118582535953</v>
      </c>
      <c r="G99">
        <v>33459.83307653313</v>
      </c>
      <c r="H99">
        <v>0.367787627545428</v>
      </c>
      <c r="I99">
        <v>0.1573454635325522</v>
      </c>
      <c r="J99">
        <v>12.00579888145337</v>
      </c>
      <c r="K99">
        <v>2.854044909010569</v>
      </c>
      <c r="L99">
        <v>925.0080340022411</v>
      </c>
      <c r="M99">
        <v>455.992906639505</v>
      </c>
      <c r="N99">
        <v>1848.948609064834</v>
      </c>
    </row>
    <row r="100" spans="1:14">
      <c r="A100">
        <v>98</v>
      </c>
      <c r="B100">
        <v>6.971368925911447</v>
      </c>
      <c r="C100">
        <v>451.6493781612626</v>
      </c>
      <c r="D100">
        <v>0.3948854464514859</v>
      </c>
      <c r="E100">
        <v>76.09965015795468</v>
      </c>
      <c r="F100">
        <v>70.95869427317575</v>
      </c>
      <c r="G100">
        <v>33459.83307653313</v>
      </c>
      <c r="H100">
        <v>0.3677801211086861</v>
      </c>
      <c r="I100">
        <v>0.1573631428321785</v>
      </c>
      <c r="J100">
        <v>12.00436588800858</v>
      </c>
      <c r="K100">
        <v>2.854044909010569</v>
      </c>
      <c r="L100">
        <v>925.0080340022411</v>
      </c>
      <c r="M100">
        <v>455.9734394781847</v>
      </c>
      <c r="N100">
        <v>1851.703321627425</v>
      </c>
    </row>
    <row r="101" spans="1:14">
      <c r="A101">
        <v>99</v>
      </c>
      <c r="B101">
        <v>7.084677777163753</v>
      </c>
      <c r="C101">
        <v>459.9611049044492</v>
      </c>
      <c r="D101">
        <v>0.3947082846481498</v>
      </c>
      <c r="E101">
        <v>77.01844460031245</v>
      </c>
      <c r="F101">
        <v>69.67643525048192</v>
      </c>
      <c r="G101">
        <v>33459.83307653313</v>
      </c>
      <c r="H101">
        <v>0.3678326822176887</v>
      </c>
      <c r="I101">
        <v>0.157503937494458</v>
      </c>
      <c r="J101">
        <v>12.07439808073611</v>
      </c>
      <c r="K101">
        <v>2.854044909010569</v>
      </c>
      <c r="L101">
        <v>925.0080340022411</v>
      </c>
      <c r="M101">
        <v>455.7455249788952</v>
      </c>
      <c r="N101">
        <v>1827.13083579445</v>
      </c>
    </row>
    <row r="102" spans="1:14">
      <c r="A102">
        <v>100</v>
      </c>
      <c r="B102">
        <v>7.217328172998595</v>
      </c>
      <c r="C102">
        <v>469.9466084259415</v>
      </c>
      <c r="D102">
        <v>0.3943962360632389</v>
      </c>
      <c r="E102">
        <v>78.127984829428</v>
      </c>
      <c r="F102">
        <v>68.19593879176907</v>
      </c>
      <c r="G102">
        <v>33459.83307653312</v>
      </c>
      <c r="H102">
        <v>0.3678856557837705</v>
      </c>
      <c r="I102">
        <v>0.1576952153347357</v>
      </c>
      <c r="J102">
        <v>12.15708731201541</v>
      </c>
      <c r="K102">
        <v>2.854044909010569</v>
      </c>
      <c r="L102">
        <v>925.0080340022411</v>
      </c>
      <c r="M102">
        <v>455.4484440426341</v>
      </c>
      <c r="N102">
        <v>1801.825627224483</v>
      </c>
    </row>
    <row r="103" spans="1:14">
      <c r="A103">
        <v>101</v>
      </c>
      <c r="B103">
        <v>7.414979658277711</v>
      </c>
      <c r="C103">
        <v>485.0340190831207</v>
      </c>
      <c r="D103">
        <v>0.3938647993402218</v>
      </c>
      <c r="E103">
        <v>79.80470977099138</v>
      </c>
      <c r="F103">
        <v>66.07464400991388</v>
      </c>
      <c r="G103">
        <v>33459.83307653313</v>
      </c>
      <c r="H103">
        <v>0.3679574698548774</v>
      </c>
      <c r="I103">
        <v>0.1580354494748849</v>
      </c>
      <c r="J103">
        <v>12.27899239899621</v>
      </c>
      <c r="K103">
        <v>2.854044909010569</v>
      </c>
      <c r="L103">
        <v>925.0080340022411</v>
      </c>
      <c r="M103">
        <v>454.9361742367844</v>
      </c>
      <c r="N103">
        <v>1767.769315633158</v>
      </c>
    </row>
    <row r="104" spans="1:14">
      <c r="A104">
        <v>102</v>
      </c>
      <c r="B104">
        <v>7.64293295543599</v>
      </c>
      <c r="C104">
        <v>496.9423662240449</v>
      </c>
      <c r="D104">
        <v>0.394720893200678</v>
      </c>
      <c r="E104">
        <v>81.02528880685637</v>
      </c>
      <c r="F104">
        <v>64.49128172977312</v>
      </c>
      <c r="G104">
        <v>33459.83307653312</v>
      </c>
      <c r="H104">
        <v>0.3681392281133642</v>
      </c>
      <c r="I104">
        <v>0.1582757794587409</v>
      </c>
      <c r="J104">
        <v>12.37256337877396</v>
      </c>
      <c r="K104">
        <v>2.854044909010569</v>
      </c>
      <c r="L104">
        <v>925.0080340022411</v>
      </c>
      <c r="M104">
        <v>454.4904360725925</v>
      </c>
      <c r="N104">
        <v>1706.370870715071</v>
      </c>
    </row>
    <row r="105" spans="1:14">
      <c r="A105">
        <v>103</v>
      </c>
      <c r="B105">
        <v>7.885979429645546</v>
      </c>
      <c r="C105">
        <v>511.0212470924131</v>
      </c>
      <c r="D105">
        <v>0.3951949835519658</v>
      </c>
      <c r="E105">
        <v>82.50533924158333</v>
      </c>
      <c r="F105">
        <v>62.71451593444084</v>
      </c>
      <c r="G105">
        <v>33459.83307653313</v>
      </c>
      <c r="H105">
        <v>0.3683040719824924</v>
      </c>
      <c r="I105">
        <v>0.1585921229807331</v>
      </c>
      <c r="J105">
        <v>12.48099445959489</v>
      </c>
      <c r="K105">
        <v>2.854044909010569</v>
      </c>
      <c r="L105">
        <v>925.0080340022411</v>
      </c>
      <c r="M105">
        <v>453.953662181006</v>
      </c>
      <c r="N105">
        <v>1652.704596470103</v>
      </c>
    </row>
    <row r="106" spans="1:14">
      <c r="A106">
        <v>104</v>
      </c>
      <c r="B106">
        <v>8.081000461590287</v>
      </c>
      <c r="C106">
        <v>524.1911044753543</v>
      </c>
      <c r="D106">
        <v>0.395013337985571</v>
      </c>
      <c r="E106">
        <v>83.93270858152913</v>
      </c>
      <c r="F106">
        <v>61.1388668559937</v>
      </c>
      <c r="G106">
        <v>33459.83307653312</v>
      </c>
      <c r="H106">
        <v>0.3683948839144716</v>
      </c>
      <c r="I106">
        <v>0.1589676268432222</v>
      </c>
      <c r="J106">
        <v>12.5799215622527</v>
      </c>
      <c r="K106">
        <v>2.854044909010569</v>
      </c>
      <c r="L106">
        <v>925.0080340022411</v>
      </c>
      <c r="M106">
        <v>453.3868180146393</v>
      </c>
      <c r="N106">
        <v>1621.373439636222</v>
      </c>
    </row>
    <row r="107" spans="1:14">
      <c r="A107">
        <v>105</v>
      </c>
      <c r="B107">
        <v>8.308136160024693</v>
      </c>
      <c r="C107">
        <v>532.9914829216651</v>
      </c>
      <c r="D107">
        <v>0.3963709554298513</v>
      </c>
      <c r="E107">
        <v>84.75898696988305</v>
      </c>
      <c r="F107">
        <v>60.12938512251086</v>
      </c>
      <c r="G107">
        <v>33459.83307653313</v>
      </c>
      <c r="H107">
        <v>0.368613196674118</v>
      </c>
      <c r="I107">
        <v>0.1591756836190506</v>
      </c>
      <c r="J107">
        <v>12.64916664750533</v>
      </c>
      <c r="K107">
        <v>2.854044909010569</v>
      </c>
      <c r="L107">
        <v>925.0080340022411</v>
      </c>
      <c r="M107">
        <v>452.9649442673975</v>
      </c>
      <c r="N107">
        <v>1565.084904581864</v>
      </c>
    </row>
    <row r="108" spans="1:14">
      <c r="A108">
        <v>106</v>
      </c>
      <c r="B108">
        <v>8.364228947638241</v>
      </c>
      <c r="C108">
        <v>537.8320443180261</v>
      </c>
      <c r="D108">
        <v>0.3958827111880611</v>
      </c>
      <c r="E108">
        <v>85.30450485111334</v>
      </c>
      <c r="F108">
        <v>59.58821249532014</v>
      </c>
      <c r="G108">
        <v>33459.83307653313</v>
      </c>
      <c r="H108">
        <v>0.368601983794725</v>
      </c>
      <c r="I108">
        <v>0.1594575220185244</v>
      </c>
      <c r="J108">
        <v>12.68607149568525</v>
      </c>
      <c r="K108">
        <v>2.854044909010569</v>
      </c>
      <c r="L108">
        <v>925.0080340022411</v>
      </c>
      <c r="M108">
        <v>452.5935236321621</v>
      </c>
      <c r="N108">
        <v>1564.897442574362</v>
      </c>
    </row>
    <row r="109" spans="1:14">
      <c r="A109">
        <v>107</v>
      </c>
      <c r="B109">
        <v>8.379155367663321</v>
      </c>
      <c r="C109">
        <v>537.1824422684665</v>
      </c>
      <c r="D109">
        <v>0.3962782116002567</v>
      </c>
      <c r="E109">
        <v>85.20276990386739</v>
      </c>
      <c r="F109">
        <v>59.66027111436786</v>
      </c>
      <c r="G109">
        <v>33459.83307653313</v>
      </c>
      <c r="H109">
        <v>0.3686390737989457</v>
      </c>
      <c r="I109">
        <v>0.1594103438926313</v>
      </c>
      <c r="J109">
        <v>12.68237348024865</v>
      </c>
      <c r="K109">
        <v>2.854044909010569</v>
      </c>
      <c r="L109">
        <v>925.0080340022411</v>
      </c>
      <c r="M109">
        <v>452.6328008870129</v>
      </c>
      <c r="N109">
        <v>1557.174388691216</v>
      </c>
    </row>
    <row r="110" spans="1:14">
      <c r="A110">
        <v>108</v>
      </c>
      <c r="B110">
        <v>8.409114736438934</v>
      </c>
      <c r="C110">
        <v>540.2047688047004</v>
      </c>
      <c r="D110">
        <v>0.3961058152268848</v>
      </c>
      <c r="E110">
        <v>85.54761750192561</v>
      </c>
      <c r="F110">
        <v>59.32648505589444</v>
      </c>
      <c r="G110">
        <v>33459.83307653313</v>
      </c>
      <c r="H110">
        <v>0.3686462810587678</v>
      </c>
      <c r="I110">
        <v>0.1594341990855856</v>
      </c>
      <c r="J110">
        <v>12.70188323642793</v>
      </c>
      <c r="K110">
        <v>2.854044909010569</v>
      </c>
      <c r="L110">
        <v>925.0080340022411</v>
      </c>
      <c r="M110">
        <v>452.5961244833949</v>
      </c>
      <c r="N110">
        <v>1553.463144970934</v>
      </c>
    </row>
    <row r="111" spans="1:14">
      <c r="A111">
        <v>109</v>
      </c>
      <c r="B111">
        <v>8.399706760240663</v>
      </c>
      <c r="C111">
        <v>540.2803035803375</v>
      </c>
      <c r="D111">
        <v>0.3959073078518028</v>
      </c>
      <c r="E111">
        <v>85.569437807448</v>
      </c>
      <c r="F111">
        <v>59.31819081916522</v>
      </c>
      <c r="G111">
        <v>33459.83307653312</v>
      </c>
      <c r="H111">
        <v>0.3686254316545934</v>
      </c>
      <c r="I111">
        <v>0.1594746632747034</v>
      </c>
      <c r="J111">
        <v>12.70253351623348</v>
      </c>
      <c r="K111">
        <v>2.854044909010569</v>
      </c>
      <c r="L111">
        <v>925.0080340022411</v>
      </c>
      <c r="M111">
        <v>452.5553506715957</v>
      </c>
      <c r="N111">
        <v>1557.965463315888</v>
      </c>
    </row>
    <row r="112" spans="1:14">
      <c r="A112">
        <v>110</v>
      </c>
      <c r="B112">
        <v>8.487300151711491</v>
      </c>
      <c r="C112">
        <v>544.4854258419266</v>
      </c>
      <c r="D112">
        <v>0.3962987876128701</v>
      </c>
      <c r="E112">
        <v>85.99075326889184</v>
      </c>
      <c r="F112">
        <v>58.86006975128694</v>
      </c>
      <c r="G112">
        <v>33459.83307653313</v>
      </c>
      <c r="H112">
        <v>0.3687038272259618</v>
      </c>
      <c r="I112">
        <v>0.1595230075268655</v>
      </c>
      <c r="J112">
        <v>12.73275092662142</v>
      </c>
      <c r="K112">
        <v>2.854044909010569</v>
      </c>
      <c r="L112">
        <v>925.0080340022411</v>
      </c>
      <c r="M112">
        <v>452.4397878683353</v>
      </c>
      <c r="N112">
        <v>1538.464049388495</v>
      </c>
    </row>
    <row r="113" spans="1:14">
      <c r="A113">
        <v>111</v>
      </c>
      <c r="B113">
        <v>8.492292064387955</v>
      </c>
      <c r="C113">
        <v>544.6191632047331</v>
      </c>
      <c r="D113">
        <v>0.3963107674841118</v>
      </c>
      <c r="E113">
        <v>86.00108758729883</v>
      </c>
      <c r="F113">
        <v>58.84561599894956</v>
      </c>
      <c r="G113">
        <v>33459.83307653312</v>
      </c>
      <c r="H113">
        <v>0.3687062143730372</v>
      </c>
      <c r="I113">
        <v>0.1595538703463262</v>
      </c>
      <c r="J113">
        <v>12.73443312823116</v>
      </c>
      <c r="K113">
        <v>2.854044909010569</v>
      </c>
      <c r="L113">
        <v>925.0080340022411</v>
      </c>
      <c r="M113">
        <v>452.3968902308791</v>
      </c>
      <c r="N113">
        <v>1538.143407256804</v>
      </c>
    </row>
    <row r="114" spans="1:14">
      <c r="A114">
        <v>112</v>
      </c>
      <c r="B114">
        <v>8.635190148125709</v>
      </c>
      <c r="C114">
        <v>557.1739368016878</v>
      </c>
      <c r="D114">
        <v>0.3956063478273936</v>
      </c>
      <c r="E114">
        <v>87.41345954373602</v>
      </c>
      <c r="F114">
        <v>57.51965055576859</v>
      </c>
      <c r="G114">
        <v>33459.83307653313</v>
      </c>
      <c r="H114">
        <v>0.3687350707607623</v>
      </c>
      <c r="I114">
        <v>0.1598372498191682</v>
      </c>
      <c r="J114">
        <v>12.81770729177973</v>
      </c>
      <c r="K114">
        <v>2.854044909010569</v>
      </c>
      <c r="L114">
        <v>925.0080340022411</v>
      </c>
      <c r="M114">
        <v>451.9992655421057</v>
      </c>
      <c r="N114">
        <v>1523.951378287044</v>
      </c>
    </row>
    <row r="115" spans="1:14">
      <c r="A115">
        <v>113</v>
      </c>
      <c r="B115">
        <v>8.829918156974998</v>
      </c>
      <c r="C115">
        <v>568.4488229468253</v>
      </c>
      <c r="D115">
        <v>0.3959233783110119</v>
      </c>
      <c r="E115">
        <v>88.5944451136761</v>
      </c>
      <c r="F115">
        <v>56.37877826446462</v>
      </c>
      <c r="G115">
        <v>33459.83307653313</v>
      </c>
      <c r="H115">
        <v>0.3688661140474949</v>
      </c>
      <c r="I115">
        <v>0.1600830500268539</v>
      </c>
      <c r="J115">
        <v>12.89496549601028</v>
      </c>
      <c r="K115">
        <v>2.854044909010569</v>
      </c>
      <c r="L115">
        <v>925.0080340022411</v>
      </c>
      <c r="M115">
        <v>451.5868788103629</v>
      </c>
      <c r="N115">
        <v>1490.679917939942</v>
      </c>
    </row>
    <row r="116" spans="1:14">
      <c r="A116">
        <v>114</v>
      </c>
      <c r="B116">
        <v>8.95860839905159</v>
      </c>
      <c r="C116">
        <v>577.9253384046509</v>
      </c>
      <c r="D116">
        <v>0.3955286994452776</v>
      </c>
      <c r="E116">
        <v>89.63283548910837</v>
      </c>
      <c r="F116">
        <v>55.45430873836394</v>
      </c>
      <c r="G116">
        <v>33459.83307653312</v>
      </c>
      <c r="H116">
        <v>0.3689007776499209</v>
      </c>
      <c r="I116">
        <v>0.1604304796218775</v>
      </c>
      <c r="J116">
        <v>12.95842516303828</v>
      </c>
      <c r="K116">
        <v>2.854044909010569</v>
      </c>
      <c r="L116">
        <v>925.0080340022411</v>
      </c>
      <c r="M116">
        <v>451.1031126567586</v>
      </c>
      <c r="N116">
        <v>1478.834866229038</v>
      </c>
    </row>
    <row r="117" spans="1:14">
      <c r="A117">
        <v>115</v>
      </c>
      <c r="B117">
        <v>8.996184638932526</v>
      </c>
      <c r="C117">
        <v>582.4650526316277</v>
      </c>
      <c r="D117">
        <v>0.3949726354202631</v>
      </c>
      <c r="E117">
        <v>90.16272736852601</v>
      </c>
      <c r="F117">
        <v>55.02209960720782</v>
      </c>
      <c r="G117">
        <v>33459.83307653313</v>
      </c>
      <c r="H117">
        <v>0.3688739550825423</v>
      </c>
      <c r="I117">
        <v>0.1606232456683298</v>
      </c>
      <c r="J117">
        <v>12.98699134151341</v>
      </c>
      <c r="K117">
        <v>2.854044909010569</v>
      </c>
      <c r="L117">
        <v>925.0080340022411</v>
      </c>
      <c r="M117">
        <v>450.8653446484268</v>
      </c>
      <c r="N117">
        <v>1481.690458871501</v>
      </c>
    </row>
    <row r="118" spans="1:14">
      <c r="A118">
        <v>116</v>
      </c>
      <c r="B118">
        <v>8.989004071332852</v>
      </c>
      <c r="C118">
        <v>582.6043390959152</v>
      </c>
      <c r="D118">
        <v>0.3948072413670558</v>
      </c>
      <c r="E118">
        <v>90.19058970962186</v>
      </c>
      <c r="F118">
        <v>55.00894516739735</v>
      </c>
      <c r="G118">
        <v>33459.83307653312</v>
      </c>
      <c r="H118">
        <v>0.3688557681826979</v>
      </c>
      <c r="I118">
        <v>0.1606531647169051</v>
      </c>
      <c r="J118">
        <v>12.98770047054108</v>
      </c>
      <c r="K118">
        <v>2.854044909010569</v>
      </c>
      <c r="L118">
        <v>925.0080340022411</v>
      </c>
      <c r="M118">
        <v>450.8375655744498</v>
      </c>
      <c r="N118">
        <v>1485.29780346183</v>
      </c>
    </row>
    <row r="119" spans="1:14">
      <c r="A119">
        <v>117</v>
      </c>
      <c r="B119">
        <v>9.118550357045097</v>
      </c>
      <c r="C119">
        <v>591.4054019681079</v>
      </c>
      <c r="D119">
        <v>0.3948479687986222</v>
      </c>
      <c r="E119">
        <v>91.13688701308647</v>
      </c>
      <c r="F119">
        <v>54.19032365440452</v>
      </c>
      <c r="G119">
        <v>33459.83307653313</v>
      </c>
      <c r="H119">
        <v>0.3689332849355523</v>
      </c>
      <c r="I119">
        <v>0.1607924731920085</v>
      </c>
      <c r="J119">
        <v>13.0422678309195</v>
      </c>
      <c r="K119">
        <v>2.854044909010569</v>
      </c>
      <c r="L119">
        <v>925.0080340022411</v>
      </c>
      <c r="M119">
        <v>450.6035260899138</v>
      </c>
      <c r="N119">
        <v>1465.156053428316</v>
      </c>
    </row>
    <row r="120" spans="1:14">
      <c r="A120">
        <v>118</v>
      </c>
      <c r="B120">
        <v>9.13167162555802</v>
      </c>
      <c r="C120">
        <v>594.7414301796123</v>
      </c>
      <c r="D120">
        <v>0.3941910145559074</v>
      </c>
      <c r="E120">
        <v>91.5485731350923</v>
      </c>
      <c r="F120">
        <v>53.88635887352982</v>
      </c>
      <c r="G120">
        <v>33459.83307653312</v>
      </c>
      <c r="H120">
        <v>0.3688824299134018</v>
      </c>
      <c r="I120">
        <v>0.1609581410057121</v>
      </c>
      <c r="J120">
        <v>13.06185840590782</v>
      </c>
      <c r="K120">
        <v>2.854044909010569</v>
      </c>
      <c r="L120">
        <v>925.0080340022411</v>
      </c>
      <c r="M120">
        <v>450.4181062155759</v>
      </c>
      <c r="N120">
        <v>1473.656255931883</v>
      </c>
    </row>
    <row r="121" spans="1:14">
      <c r="A121">
        <v>119</v>
      </c>
      <c r="B121">
        <v>9.140701501032735</v>
      </c>
      <c r="C121">
        <v>594.8901803572296</v>
      </c>
      <c r="D121">
        <v>0.3942626467770551</v>
      </c>
      <c r="E121">
        <v>91.55651156434446</v>
      </c>
      <c r="F121">
        <v>53.87288478080103</v>
      </c>
      <c r="G121">
        <v>33459.83307653313</v>
      </c>
      <c r="H121">
        <v>0.3688921885547189</v>
      </c>
      <c r="I121">
        <v>0.1609697171881263</v>
      </c>
      <c r="J121">
        <v>13.0634283366894</v>
      </c>
      <c r="K121">
        <v>2.854044909010569</v>
      </c>
      <c r="L121">
        <v>925.0080340022411</v>
      </c>
      <c r="M121">
        <v>450.396558678846</v>
      </c>
      <c r="N121">
        <v>1471.65121391891</v>
      </c>
    </row>
    <row r="122" spans="1:14">
      <c r="A122">
        <v>120</v>
      </c>
      <c r="B122">
        <v>9.251103925600063</v>
      </c>
      <c r="C122">
        <v>604.5702671109716</v>
      </c>
      <c r="D122">
        <v>0.3938299751626409</v>
      </c>
      <c r="E122">
        <v>92.64306457074818</v>
      </c>
      <c r="F122">
        <v>53.01029820199928</v>
      </c>
      <c r="G122">
        <v>33459.83307653313</v>
      </c>
      <c r="H122">
        <v>0.36891855540759</v>
      </c>
      <c r="I122">
        <v>0.1611386148316718</v>
      </c>
      <c r="J122">
        <v>13.11939041106155</v>
      </c>
      <c r="K122">
        <v>2.854044909010569</v>
      </c>
      <c r="L122">
        <v>925.0080340022411</v>
      </c>
      <c r="M122">
        <v>450.1574473185356</v>
      </c>
      <c r="N122">
        <v>1461.366543554818</v>
      </c>
    </row>
    <row r="123" spans="1:14">
      <c r="A123">
        <v>121</v>
      </c>
      <c r="B123">
        <v>9.323640169723252</v>
      </c>
      <c r="C123">
        <v>608.1010992134928</v>
      </c>
      <c r="D123">
        <v>0.3940520748890962</v>
      </c>
      <c r="E123">
        <v>92.99589752381615</v>
      </c>
      <c r="F123">
        <v>52.70250322695662</v>
      </c>
      <c r="G123">
        <v>33459.83307653312</v>
      </c>
      <c r="H123">
        <v>0.3689740916274767</v>
      </c>
      <c r="I123">
        <v>0.1612462200966593</v>
      </c>
      <c r="J123">
        <v>13.14286937557104</v>
      </c>
      <c r="K123">
        <v>2.854044909010569</v>
      </c>
      <c r="L123">
        <v>925.0080340022411</v>
      </c>
      <c r="M123">
        <v>449.9803121904766</v>
      </c>
      <c r="N123">
        <v>1448.972407086552</v>
      </c>
    </row>
    <row r="124" spans="1:14">
      <c r="A124">
        <v>122</v>
      </c>
      <c r="B124">
        <v>9.324625801097476</v>
      </c>
      <c r="C124">
        <v>608.2877888469451</v>
      </c>
      <c r="D124">
        <v>0.394020842792895</v>
      </c>
      <c r="E124">
        <v>93.0192499851763</v>
      </c>
      <c r="F124">
        <v>52.68632829924993</v>
      </c>
      <c r="G124">
        <v>33459.83307653312</v>
      </c>
      <c r="H124">
        <v>0.3689717939502008</v>
      </c>
      <c r="I124">
        <v>0.1612486649953639</v>
      </c>
      <c r="J124">
        <v>13.14378998248671</v>
      </c>
      <c r="K124">
        <v>2.854044909010569</v>
      </c>
      <c r="L124">
        <v>925.0080340022411</v>
      </c>
      <c r="M124">
        <v>449.9785904756005</v>
      </c>
      <c r="N124">
        <v>1449.320079498268</v>
      </c>
    </row>
    <row r="125" spans="1:14">
      <c r="A125">
        <v>123</v>
      </c>
      <c r="B125">
        <v>9.516269943953221</v>
      </c>
      <c r="C125">
        <v>619.5599183249151</v>
      </c>
      <c r="D125">
        <v>0.3944026248956652</v>
      </c>
      <c r="E125">
        <v>94.19417721485399</v>
      </c>
      <c r="F125">
        <v>51.72776546014043</v>
      </c>
      <c r="G125">
        <v>33459.83307653312</v>
      </c>
      <c r="H125">
        <v>0.3691104543386917</v>
      </c>
      <c r="I125">
        <v>0.161446547738903</v>
      </c>
      <c r="J125">
        <v>13.21230971986096</v>
      </c>
      <c r="K125">
        <v>2.854044909010569</v>
      </c>
      <c r="L125">
        <v>925.0080340022411</v>
      </c>
      <c r="M125">
        <v>449.629774906844</v>
      </c>
      <c r="N125">
        <v>1417.958668487259</v>
      </c>
    </row>
    <row r="126" spans="1:14">
      <c r="A126">
        <v>124</v>
      </c>
      <c r="B126">
        <v>9.757216484681402</v>
      </c>
      <c r="C126">
        <v>635.3184144545686</v>
      </c>
      <c r="D126">
        <v>0.3944260335078751</v>
      </c>
      <c r="E126">
        <v>95.8756378275213</v>
      </c>
      <c r="F126">
        <v>50.44470522884041</v>
      </c>
      <c r="G126">
        <v>33459.83307653313</v>
      </c>
      <c r="H126">
        <v>0.3692421601232445</v>
      </c>
      <c r="I126">
        <v>0.1618118176274917</v>
      </c>
      <c r="J126">
        <v>13.30491240428179</v>
      </c>
      <c r="K126">
        <v>2.854044909010569</v>
      </c>
      <c r="L126">
        <v>925.0080340022411</v>
      </c>
      <c r="M126">
        <v>449.0679029788398</v>
      </c>
      <c r="N126">
        <v>1387.32358139437</v>
      </c>
    </row>
    <row r="127" spans="1:14">
      <c r="A127">
        <v>125</v>
      </c>
      <c r="B127">
        <v>9.89947474714241</v>
      </c>
      <c r="C127">
        <v>642.083211129475</v>
      </c>
      <c r="D127">
        <v>0.3948452654608184</v>
      </c>
      <c r="E127">
        <v>96.5463112461758</v>
      </c>
      <c r="F127">
        <v>49.91323490181158</v>
      </c>
      <c r="G127">
        <v>33459.83307653312</v>
      </c>
      <c r="H127">
        <v>0.3693514121663757</v>
      </c>
      <c r="I127">
        <v>0.1620261109850633</v>
      </c>
      <c r="J127">
        <v>13.34840010377952</v>
      </c>
      <c r="K127">
        <v>2.854044909010569</v>
      </c>
      <c r="L127">
        <v>925.0080340022411</v>
      </c>
      <c r="M127">
        <v>448.7186656608113</v>
      </c>
      <c r="N127">
        <v>1365.956840788758</v>
      </c>
    </row>
    <row r="128" spans="1:14">
      <c r="A128">
        <v>126</v>
      </c>
      <c r="B128">
        <v>10.00617413374198</v>
      </c>
      <c r="C128">
        <v>654.1079964917415</v>
      </c>
      <c r="D128">
        <v>0.3938240271523741</v>
      </c>
      <c r="E128">
        <v>97.93164605201478</v>
      </c>
      <c r="F128">
        <v>48.99565563409163</v>
      </c>
      <c r="G128">
        <v>33459.83307653313</v>
      </c>
      <c r="H128">
        <v>0.3693169031950536</v>
      </c>
      <c r="I128">
        <v>0.162356499314721</v>
      </c>
      <c r="J128">
        <v>13.40978109399745</v>
      </c>
      <c r="K128">
        <v>2.854044909010569</v>
      </c>
      <c r="L128">
        <v>925.0080340022411</v>
      </c>
      <c r="M128">
        <v>448.3126083160525</v>
      </c>
      <c r="N128">
        <v>1366.318305585059</v>
      </c>
    </row>
    <row r="129" spans="1:14">
      <c r="A129">
        <v>127</v>
      </c>
      <c r="B129">
        <v>10.09334344984621</v>
      </c>
      <c r="C129">
        <v>658.5494229865718</v>
      </c>
      <c r="D129">
        <v>0.394164434747278</v>
      </c>
      <c r="E129">
        <v>98.37562041486603</v>
      </c>
      <c r="F129">
        <v>48.66521634514963</v>
      </c>
      <c r="G129">
        <v>33459.83307653312</v>
      </c>
      <c r="H129">
        <v>0.3693975767812656</v>
      </c>
      <c r="I129">
        <v>0.1624040093455389</v>
      </c>
      <c r="J129">
        <v>13.43559517267508</v>
      </c>
      <c r="K129">
        <v>2.854044909010569</v>
      </c>
      <c r="L129">
        <v>925.0080340022411</v>
      </c>
      <c r="M129">
        <v>448.1991249484181</v>
      </c>
      <c r="N129">
        <v>1351.030517580782</v>
      </c>
    </row>
    <row r="130" spans="1:14">
      <c r="A130">
        <v>128</v>
      </c>
      <c r="B130">
        <v>10.08232727538108</v>
      </c>
      <c r="C130">
        <v>658.5402948445122</v>
      </c>
      <c r="D130">
        <v>0.3939807039258841</v>
      </c>
      <c r="E130">
        <v>98.39017012458652</v>
      </c>
      <c r="F130">
        <v>48.66589090221415</v>
      </c>
      <c r="G130">
        <v>33459.83307653313</v>
      </c>
      <c r="H130">
        <v>0.3693732960107265</v>
      </c>
      <c r="I130">
        <v>0.1624382335650521</v>
      </c>
      <c r="J130">
        <v>13.43500294923074</v>
      </c>
      <c r="K130">
        <v>2.854044909010569</v>
      </c>
      <c r="L130">
        <v>925.0080340022411</v>
      </c>
      <c r="M130">
        <v>448.1705405312146</v>
      </c>
      <c r="N130">
        <v>1355.03154965728</v>
      </c>
    </row>
    <row r="131" spans="1:14">
      <c r="A131">
        <v>129</v>
      </c>
      <c r="B131">
        <v>10.16533267262115</v>
      </c>
      <c r="C131">
        <v>660.0380862296765</v>
      </c>
      <c r="D131">
        <v>0.3947719250066563</v>
      </c>
      <c r="E131">
        <v>98.46978469594964</v>
      </c>
      <c r="F131">
        <v>48.55545583238194</v>
      </c>
      <c r="G131">
        <v>33459.83307653312</v>
      </c>
      <c r="H131">
        <v>0.369489877370398</v>
      </c>
      <c r="I131">
        <v>0.1624278226015113</v>
      </c>
      <c r="J131">
        <v>13.44843382923848</v>
      </c>
      <c r="K131">
        <v>2.854044909010569</v>
      </c>
      <c r="L131">
        <v>925.0080340022411</v>
      </c>
      <c r="M131">
        <v>448.1088328096852</v>
      </c>
      <c r="N131">
        <v>1335.849902409591</v>
      </c>
    </row>
    <row r="132" spans="1:14">
      <c r="A132">
        <v>130</v>
      </c>
      <c r="B132">
        <v>10.16924984402078</v>
      </c>
      <c r="C132">
        <v>660.1590936609606</v>
      </c>
      <c r="D132">
        <v>0.3947844798255046</v>
      </c>
      <c r="E132">
        <v>98.48018383545578</v>
      </c>
      <c r="F132">
        <v>48.54655559751203</v>
      </c>
      <c r="G132">
        <v>33459.83307653313</v>
      </c>
      <c r="H132">
        <v>0.369492513474197</v>
      </c>
      <c r="I132">
        <v>0.1624396635657761</v>
      </c>
      <c r="J132">
        <v>13.44942935677159</v>
      </c>
      <c r="K132">
        <v>2.854044909010569</v>
      </c>
      <c r="L132">
        <v>925.0080340022411</v>
      </c>
      <c r="M132">
        <v>448.0918288364811</v>
      </c>
      <c r="N132">
        <v>1335.450848179315</v>
      </c>
    </row>
    <row r="133" spans="1:14">
      <c r="A133">
        <v>131</v>
      </c>
      <c r="B133">
        <v>10.30876237302428</v>
      </c>
      <c r="C133">
        <v>670.3466245720772</v>
      </c>
      <c r="D133">
        <v>0.394575638830198</v>
      </c>
      <c r="E133">
        <v>99.58484146639105</v>
      </c>
      <c r="F133">
        <v>47.80877380276724</v>
      </c>
      <c r="G133">
        <v>33459.83307653313</v>
      </c>
      <c r="H133">
        <v>0.3695484524100345</v>
      </c>
      <c r="I133">
        <v>0.1626994853977926</v>
      </c>
      <c r="J133">
        <v>13.50405097368454</v>
      </c>
      <c r="K133">
        <v>2.854044909010569</v>
      </c>
      <c r="L133">
        <v>925.0080340022411</v>
      </c>
      <c r="M133">
        <v>447.7205107453784</v>
      </c>
      <c r="N133">
        <v>1322.424920757422</v>
      </c>
    </row>
    <row r="134" spans="1:14">
      <c r="A134">
        <v>132</v>
      </c>
      <c r="B134">
        <v>10.53860657284866</v>
      </c>
      <c r="C134">
        <v>683.9629678960977</v>
      </c>
      <c r="D134">
        <v>0.3948606821911114</v>
      </c>
      <c r="E134">
        <v>101.0033131361664</v>
      </c>
      <c r="F134">
        <v>46.8569961356205</v>
      </c>
      <c r="G134">
        <v>33459.83307653313</v>
      </c>
      <c r="H134">
        <v>0.3696989583254318</v>
      </c>
      <c r="I134">
        <v>0.163003164480828</v>
      </c>
      <c r="J134">
        <v>13.57922843182611</v>
      </c>
      <c r="K134">
        <v>2.854044909010569</v>
      </c>
      <c r="L134">
        <v>925.0080340022411</v>
      </c>
      <c r="M134">
        <v>447.2330672696668</v>
      </c>
      <c r="N134">
        <v>1294.59554488396</v>
      </c>
    </row>
    <row r="135" spans="1:14">
      <c r="A135">
        <v>133</v>
      </c>
      <c r="B135">
        <v>10.72422687863904</v>
      </c>
      <c r="C135">
        <v>697.8374735375419</v>
      </c>
      <c r="D135">
        <v>0.3945385560548809</v>
      </c>
      <c r="E135">
        <v>102.5119479191586</v>
      </c>
      <c r="F135">
        <v>45.92537855720477</v>
      </c>
      <c r="G135">
        <v>33459.83307653313</v>
      </c>
      <c r="H135">
        <v>0.3697684365443192</v>
      </c>
      <c r="I135">
        <v>0.1633427871152456</v>
      </c>
      <c r="J135">
        <v>13.64929051152402</v>
      </c>
      <c r="K135">
        <v>2.854044909010569</v>
      </c>
      <c r="L135">
        <v>925.0080340022411</v>
      </c>
      <c r="M135">
        <v>446.7533371647681</v>
      </c>
      <c r="N135">
        <v>1279.132017432078</v>
      </c>
    </row>
    <row r="136" spans="1:14">
      <c r="A136">
        <v>134</v>
      </c>
      <c r="B136">
        <v>10.88900827852651</v>
      </c>
      <c r="C136">
        <v>707.872608675809</v>
      </c>
      <c r="D136">
        <v>0.3947453940082613</v>
      </c>
      <c r="E136">
        <v>103.5604079507575</v>
      </c>
      <c r="F136">
        <v>45.27431878395015</v>
      </c>
      <c r="G136">
        <v>33459.83307653313</v>
      </c>
      <c r="H136">
        <v>0.3698797860833622</v>
      </c>
      <c r="I136">
        <v>0.1635255573650957</v>
      </c>
      <c r="J136">
        <v>13.70146456426992</v>
      </c>
      <c r="K136">
        <v>2.854044909010569</v>
      </c>
      <c r="L136">
        <v>925.0080340022411</v>
      </c>
      <c r="M136">
        <v>446.4483435012389</v>
      </c>
      <c r="N136">
        <v>1259.727613079235</v>
      </c>
    </row>
    <row r="137" spans="1:14">
      <c r="A137">
        <v>135</v>
      </c>
      <c r="B137">
        <v>10.98403890274555</v>
      </c>
      <c r="C137">
        <v>712.1571519821258</v>
      </c>
      <c r="D137">
        <v>0.3951494084172245</v>
      </c>
      <c r="E137">
        <v>103.974722200449</v>
      </c>
      <c r="F137">
        <v>45.00193539363535</v>
      </c>
      <c r="G137">
        <v>33459.83307653314</v>
      </c>
      <c r="H137">
        <v>0.3699725527693373</v>
      </c>
      <c r="I137">
        <v>0.1635744479802194</v>
      </c>
      <c r="J137">
        <v>13.72596952709353</v>
      </c>
      <c r="K137">
        <v>2.854044909010569</v>
      </c>
      <c r="L137">
        <v>925.0080340022411</v>
      </c>
      <c r="M137">
        <v>446.326359684672</v>
      </c>
      <c r="N137">
        <v>1245.700167808296</v>
      </c>
    </row>
    <row r="138" spans="1:14">
      <c r="A138">
        <v>136</v>
      </c>
      <c r="B138">
        <v>10.99321603972026</v>
      </c>
      <c r="C138">
        <v>711.9242678756677</v>
      </c>
      <c r="D138">
        <v>0.3952858845244167</v>
      </c>
      <c r="E138">
        <v>103.9337321000777</v>
      </c>
      <c r="F138">
        <v>45.01665639133964</v>
      </c>
      <c r="G138">
        <v>33459.83307653313</v>
      </c>
      <c r="H138">
        <v>0.3699900631287666</v>
      </c>
      <c r="I138">
        <v>0.1635717439629797</v>
      </c>
      <c r="J138">
        <v>13.72625428831037</v>
      </c>
      <c r="K138">
        <v>2.854044909010569</v>
      </c>
      <c r="L138">
        <v>925.0080340022411</v>
      </c>
      <c r="M138">
        <v>446.3185501467505</v>
      </c>
      <c r="N138">
        <v>1243.494424302221</v>
      </c>
    </row>
    <row r="139" spans="1:14">
      <c r="A139">
        <v>137</v>
      </c>
      <c r="B139">
        <v>11.14969827816983</v>
      </c>
      <c r="C139">
        <v>722.9058972053859</v>
      </c>
      <c r="D139">
        <v>0.3951418609819446</v>
      </c>
      <c r="E139">
        <v>105.1124571945657</v>
      </c>
      <c r="F139">
        <v>44.33281049097548</v>
      </c>
      <c r="G139">
        <v>33459.83307653313</v>
      </c>
      <c r="H139">
        <v>0.3700606614389629</v>
      </c>
      <c r="I139">
        <v>0.1638424610658651</v>
      </c>
      <c r="J139">
        <v>13.78023824428108</v>
      </c>
      <c r="K139">
        <v>2.854044909010569</v>
      </c>
      <c r="L139">
        <v>925.0080340022411</v>
      </c>
      <c r="M139">
        <v>445.9286879265772</v>
      </c>
      <c r="N139">
        <v>1230.344462460491</v>
      </c>
    </row>
    <row r="140" spans="1:14">
      <c r="A140">
        <v>138</v>
      </c>
      <c r="B140">
        <v>11.26887582316052</v>
      </c>
      <c r="C140">
        <v>728.8867675856425</v>
      </c>
      <c r="D140">
        <v>0.3953840460881065</v>
      </c>
      <c r="E140">
        <v>105.7123604180391</v>
      </c>
      <c r="F140">
        <v>43.96903822218086</v>
      </c>
      <c r="G140">
        <v>33459.83307653312</v>
      </c>
      <c r="H140">
        <v>0.3701455887154806</v>
      </c>
      <c r="I140">
        <v>0.1640160588023177</v>
      </c>
      <c r="J140">
        <v>13.81334681865186</v>
      </c>
      <c r="K140">
        <v>2.854044909010569</v>
      </c>
      <c r="L140">
        <v>925.0080340022411</v>
      </c>
      <c r="M140">
        <v>445.6538238259437</v>
      </c>
      <c r="N140">
        <v>1217.509408375261</v>
      </c>
    </row>
    <row r="141" spans="1:14">
      <c r="A141">
        <v>139</v>
      </c>
      <c r="B141">
        <v>11.33739382321339</v>
      </c>
      <c r="C141">
        <v>730.8576969750332</v>
      </c>
      <c r="D141">
        <v>0.395888772196256</v>
      </c>
      <c r="E141">
        <v>105.8709715157327</v>
      </c>
      <c r="F141">
        <v>43.85046538643731</v>
      </c>
      <c r="G141">
        <v>33459.83307653313</v>
      </c>
      <c r="H141">
        <v>0.3702358190615024</v>
      </c>
      <c r="I141">
        <v>0.1639860148827352</v>
      </c>
      <c r="J141">
        <v>13.82679506199376</v>
      </c>
      <c r="K141">
        <v>2.854044909010569</v>
      </c>
      <c r="L141">
        <v>925.0080340022411</v>
      </c>
      <c r="M141">
        <v>445.633981543324</v>
      </c>
      <c r="N141">
        <v>1205.602587119462</v>
      </c>
    </row>
    <row r="142" spans="1:14">
      <c r="A142">
        <v>140</v>
      </c>
      <c r="B142">
        <v>11.35465885607728</v>
      </c>
      <c r="C142">
        <v>730.982269576793</v>
      </c>
      <c r="D142">
        <v>0.3960251388980455</v>
      </c>
      <c r="E142">
        <v>105.8655855109949</v>
      </c>
      <c r="F142">
        <v>43.84299247390724</v>
      </c>
      <c r="G142">
        <v>33459.83307653312</v>
      </c>
      <c r="H142">
        <v>0.3702567935926747</v>
      </c>
      <c r="I142">
        <v>0.1640053634341286</v>
      </c>
      <c r="J142">
        <v>13.82938502253726</v>
      </c>
      <c r="K142">
        <v>2.854044909010569</v>
      </c>
      <c r="L142">
        <v>925.0080340022411</v>
      </c>
      <c r="M142">
        <v>445.5959832445139</v>
      </c>
      <c r="N142">
        <v>1203.090182802667</v>
      </c>
    </row>
    <row r="143" spans="1:14">
      <c r="A143">
        <v>141</v>
      </c>
      <c r="B143">
        <v>11.49055374815302</v>
      </c>
      <c r="C143">
        <v>740.5192078441693</v>
      </c>
      <c r="D143">
        <v>0.3959676393292944</v>
      </c>
      <c r="E143">
        <v>106.8859417563636</v>
      </c>
      <c r="F143">
        <v>43.27835092477314</v>
      </c>
      <c r="G143">
        <v>33459.83307653313</v>
      </c>
      <c r="H143">
        <v>0.3703290667871861</v>
      </c>
      <c r="I143">
        <v>0.1641892789874934</v>
      </c>
      <c r="J143">
        <v>13.87440030297265</v>
      </c>
      <c r="K143">
        <v>2.854044909010569</v>
      </c>
      <c r="L143">
        <v>925.0080340022411</v>
      </c>
      <c r="M143">
        <v>445.3166795620135</v>
      </c>
      <c r="N143">
        <v>1191.065026158761</v>
      </c>
    </row>
    <row r="144" spans="1:14">
      <c r="A144">
        <v>142</v>
      </c>
      <c r="B144">
        <v>11.57613423427487</v>
      </c>
      <c r="C144">
        <v>747.4433619856655</v>
      </c>
      <c r="D144">
        <v>0.3956508954195284</v>
      </c>
      <c r="E144">
        <v>107.6449851731106</v>
      </c>
      <c r="F144">
        <v>42.87742961349571</v>
      </c>
      <c r="G144">
        <v>33459.83307653313</v>
      </c>
      <c r="H144">
        <v>0.3703403218308539</v>
      </c>
      <c r="I144">
        <v>0.1644310826242253</v>
      </c>
      <c r="J144">
        <v>13.90605563018858</v>
      </c>
      <c r="K144">
        <v>2.854044909010569</v>
      </c>
      <c r="L144">
        <v>925.0080340022411</v>
      </c>
      <c r="M144">
        <v>445.0040149434184</v>
      </c>
      <c r="N144">
        <v>1187.462807300661</v>
      </c>
    </row>
    <row r="145" spans="1:14">
      <c r="A145">
        <v>143</v>
      </c>
      <c r="B145">
        <v>11.70016948179131</v>
      </c>
      <c r="C145">
        <v>757.4780796005401</v>
      </c>
      <c r="D145">
        <v>0.3952984178907523</v>
      </c>
      <c r="E145">
        <v>108.7431046768326</v>
      </c>
      <c r="F145">
        <v>42.3094093501899</v>
      </c>
      <c r="G145">
        <v>33459.83307653313</v>
      </c>
      <c r="H145">
        <v>0.3703712039522987</v>
      </c>
      <c r="I145">
        <v>0.1647028184302189</v>
      </c>
      <c r="J145">
        <v>13.95044791065394</v>
      </c>
      <c r="K145">
        <v>2.854044909010569</v>
      </c>
      <c r="L145">
        <v>925.0080340022411</v>
      </c>
      <c r="M145">
        <v>444.6420202032919</v>
      </c>
      <c r="N145">
        <v>1180.478008876887</v>
      </c>
    </row>
    <row r="146" spans="1:14">
      <c r="A146">
        <v>144</v>
      </c>
      <c r="B146">
        <v>11.92062339397621</v>
      </c>
      <c r="C146">
        <v>772.9008711563054</v>
      </c>
      <c r="D146">
        <v>0.3951348338819813</v>
      </c>
      <c r="E146">
        <v>110.3912931458468</v>
      </c>
      <c r="F146">
        <v>41.46514946434023</v>
      </c>
      <c r="G146">
        <v>33459.83307653313</v>
      </c>
      <c r="H146">
        <v>0.3704742665194427</v>
      </c>
      <c r="I146">
        <v>0.1650663926326719</v>
      </c>
      <c r="J146">
        <v>14.02017905452989</v>
      </c>
      <c r="K146">
        <v>2.854044909010569</v>
      </c>
      <c r="L146">
        <v>925.0080340022411</v>
      </c>
      <c r="M146">
        <v>444.119858533599</v>
      </c>
      <c r="N146">
        <v>1163.710882052514</v>
      </c>
    </row>
    <row r="147" spans="1:14">
      <c r="A147">
        <v>145</v>
      </c>
      <c r="B147">
        <v>12.1016669601369</v>
      </c>
      <c r="C147">
        <v>779.1538182100211</v>
      </c>
      <c r="D147">
        <v>0.3960677936503851</v>
      </c>
      <c r="E147">
        <v>110.9439184408945</v>
      </c>
      <c r="F147">
        <v>41.13237899191852</v>
      </c>
      <c r="G147">
        <v>33459.83307653313</v>
      </c>
      <c r="H147">
        <v>0.3706711517626443</v>
      </c>
      <c r="I147">
        <v>0.1651341228210046</v>
      </c>
      <c r="J147">
        <v>14.05855774811052</v>
      </c>
      <c r="K147">
        <v>2.854044909010569</v>
      </c>
      <c r="L147">
        <v>925.0080340022411</v>
      </c>
      <c r="M147">
        <v>443.9089606874398</v>
      </c>
      <c r="N147">
        <v>1140.317537500449</v>
      </c>
    </row>
    <row r="148" spans="1:14">
      <c r="A148">
        <v>146</v>
      </c>
      <c r="B148">
        <v>12.15391055827528</v>
      </c>
      <c r="C148">
        <v>785.1707770349065</v>
      </c>
      <c r="D148">
        <v>0.3956704710275979</v>
      </c>
      <c r="E148">
        <v>111.6272742928582</v>
      </c>
      <c r="F148">
        <v>40.81717134792218</v>
      </c>
      <c r="G148">
        <v>33459.83307653313</v>
      </c>
      <c r="H148">
        <v>0.3706597792952508</v>
      </c>
      <c r="I148">
        <v>0.1652829472280669</v>
      </c>
      <c r="J148">
        <v>14.08095045110058</v>
      </c>
      <c r="K148">
        <v>2.854044909010569</v>
      </c>
      <c r="L148">
        <v>925.0080340022411</v>
      </c>
      <c r="M148">
        <v>443.7302900382974</v>
      </c>
      <c r="N148">
        <v>1139.659808302555</v>
      </c>
    </row>
    <row r="149" spans="1:14">
      <c r="A149">
        <v>147</v>
      </c>
      <c r="B149">
        <v>12.34139898878078</v>
      </c>
      <c r="C149">
        <v>795.5495212164255</v>
      </c>
      <c r="D149">
        <v>0.3959782189031485</v>
      </c>
      <c r="E149">
        <v>112.6858056632014</v>
      </c>
      <c r="F149">
        <v>40.28467026742933</v>
      </c>
      <c r="G149">
        <v>33459.83307653313</v>
      </c>
      <c r="H149">
        <v>0.3707956278394515</v>
      </c>
      <c r="I149">
        <v>0.1654894724184714</v>
      </c>
      <c r="J149">
        <v>14.1305898142902</v>
      </c>
      <c r="K149">
        <v>2.854044909010569</v>
      </c>
      <c r="L149">
        <v>925.0080340022411</v>
      </c>
      <c r="M149">
        <v>443.3858182228881</v>
      </c>
      <c r="N149">
        <v>1122.399826960534</v>
      </c>
    </row>
    <row r="150" spans="1:14">
      <c r="A150">
        <v>148</v>
      </c>
      <c r="B150">
        <v>12.44154230854282</v>
      </c>
      <c r="C150">
        <v>801.1310547410226</v>
      </c>
      <c r="D150">
        <v>0.3960756871851793</v>
      </c>
      <c r="E150">
        <v>113.2563431602148</v>
      </c>
      <c r="F150">
        <v>40.00400428114112</v>
      </c>
      <c r="G150">
        <v>33459.83307653313</v>
      </c>
      <c r="H150">
        <v>0.3708582808723647</v>
      </c>
      <c r="I150">
        <v>0.1656475757418329</v>
      </c>
      <c r="J150">
        <v>14.15730076614742</v>
      </c>
      <c r="K150">
        <v>2.854044909010569</v>
      </c>
      <c r="L150">
        <v>925.0080340022411</v>
      </c>
      <c r="M150">
        <v>443.1490369008752</v>
      </c>
      <c r="N150">
        <v>1114.56021351856</v>
      </c>
    </row>
    <row r="151" spans="1:14">
      <c r="A151">
        <v>149</v>
      </c>
      <c r="B151">
        <v>12.45319726017326</v>
      </c>
      <c r="C151">
        <v>800.7523020011224</v>
      </c>
      <c r="D151">
        <v>0.3962536946966412</v>
      </c>
      <c r="E151">
        <v>113.1955183680811</v>
      </c>
      <c r="F151">
        <v>40.02292602034886</v>
      </c>
      <c r="G151">
        <v>33459.83307653313</v>
      </c>
      <c r="H151">
        <v>0.3708834783911405</v>
      </c>
      <c r="I151">
        <v>0.1656239997604481</v>
      </c>
      <c r="J151">
        <v>14.15768086278469</v>
      </c>
      <c r="K151">
        <v>2.854044909010569</v>
      </c>
      <c r="L151">
        <v>925.0080340022411</v>
      </c>
      <c r="M151">
        <v>443.1622230570959</v>
      </c>
      <c r="N151">
        <v>1112.192088604805</v>
      </c>
    </row>
    <row r="152" spans="1:14">
      <c r="A152">
        <v>150</v>
      </c>
      <c r="B152">
        <v>12.56565891246878</v>
      </c>
      <c r="C152">
        <v>806.5325152018313</v>
      </c>
      <c r="D152">
        <v>0.3964597587557292</v>
      </c>
      <c r="E152">
        <v>113.7759968476135</v>
      </c>
      <c r="F152">
        <v>39.736091899029</v>
      </c>
      <c r="G152">
        <v>33459.83307653313</v>
      </c>
      <c r="H152">
        <v>0.3709657128475866</v>
      </c>
      <c r="I152">
        <v>0.1657604056400713</v>
      </c>
      <c r="J152">
        <v>14.18601391884958</v>
      </c>
      <c r="K152">
        <v>2.854044909010569</v>
      </c>
      <c r="L152">
        <v>925.0080340022411</v>
      </c>
      <c r="M152">
        <v>442.9401855448958</v>
      </c>
      <c r="N152">
        <v>1102.502211322745</v>
      </c>
    </row>
    <row r="153" spans="1:14">
      <c r="A153">
        <v>151</v>
      </c>
      <c r="B153">
        <v>12.56091418249679</v>
      </c>
      <c r="C153">
        <v>806.6285433315772</v>
      </c>
      <c r="D153">
        <v>0.3964189273767403</v>
      </c>
      <c r="E153">
        <v>113.7932395975815</v>
      </c>
      <c r="F153">
        <v>39.73136136646848</v>
      </c>
      <c r="G153">
        <v>33459.83307653312</v>
      </c>
      <c r="H153">
        <v>0.3709599562347534</v>
      </c>
      <c r="I153">
        <v>0.1657504824137323</v>
      </c>
      <c r="J153">
        <v>14.18556836664366</v>
      </c>
      <c r="K153">
        <v>2.854044909010569</v>
      </c>
      <c r="L153">
        <v>925.0080340022411</v>
      </c>
      <c r="M153">
        <v>442.9561837298705</v>
      </c>
      <c r="N153">
        <v>1103.022701709655</v>
      </c>
    </row>
    <row r="154" spans="1:14">
      <c r="A154">
        <v>152</v>
      </c>
      <c r="B154">
        <v>12.74656695714899</v>
      </c>
      <c r="C154">
        <v>820.8910351151285</v>
      </c>
      <c r="D154">
        <v>0.3960699834159848</v>
      </c>
      <c r="E154">
        <v>115.3331594081711</v>
      </c>
      <c r="F154">
        <v>39.0410526765227</v>
      </c>
      <c r="G154">
        <v>33459.83307653313</v>
      </c>
      <c r="H154">
        <v>0.3710245634516106</v>
      </c>
      <c r="I154">
        <v>0.1661133729884855</v>
      </c>
      <c r="J154">
        <v>14.24328965834046</v>
      </c>
      <c r="K154">
        <v>2.854044909010569</v>
      </c>
      <c r="L154">
        <v>925.0080340022411</v>
      </c>
      <c r="M154">
        <v>442.4653960724343</v>
      </c>
      <c r="N154">
        <v>1092.556446946707</v>
      </c>
    </row>
    <row r="155" spans="1:14">
      <c r="A155">
        <v>153</v>
      </c>
      <c r="B155">
        <v>12.97889899040295</v>
      </c>
      <c r="C155">
        <v>834.9848617899302</v>
      </c>
      <c r="D155">
        <v>0.3962256772890606</v>
      </c>
      <c r="E155">
        <v>116.7945614117269</v>
      </c>
      <c r="F155">
        <v>38.38207326886591</v>
      </c>
      <c r="G155">
        <v>33459.83307653312</v>
      </c>
      <c r="H155">
        <v>0.3711696656692827</v>
      </c>
      <c r="I155">
        <v>0.1664220613750848</v>
      </c>
      <c r="J155">
        <v>14.30482354630704</v>
      </c>
      <c r="K155">
        <v>2.854044909010569</v>
      </c>
      <c r="L155">
        <v>925.0080340022411</v>
      </c>
      <c r="M155">
        <v>441.9918770773154</v>
      </c>
      <c r="N155">
        <v>1075.068686923664</v>
      </c>
    </row>
    <row r="156" spans="1:14">
      <c r="A156">
        <v>154</v>
      </c>
      <c r="B156">
        <v>13.15306780817411</v>
      </c>
      <c r="C156">
        <v>847.505902823986</v>
      </c>
      <c r="D156">
        <v>0.3960093487739417</v>
      </c>
      <c r="E156">
        <v>118.1310680854086</v>
      </c>
      <c r="F156">
        <v>37.8150170244548</v>
      </c>
      <c r="G156">
        <v>33459.83307653312</v>
      </c>
      <c r="H156">
        <v>0.3712394242762328</v>
      </c>
      <c r="I156">
        <v>0.1667527964197254</v>
      </c>
      <c r="J156">
        <v>14.35469518260328</v>
      </c>
      <c r="K156">
        <v>2.854044909010569</v>
      </c>
      <c r="L156">
        <v>925.0080340022411</v>
      </c>
      <c r="M156">
        <v>441.5408930308936</v>
      </c>
      <c r="N156">
        <v>1065.379279215677</v>
      </c>
    </row>
    <row r="157" spans="1:14">
      <c r="A157">
        <v>155</v>
      </c>
      <c r="B157">
        <v>13.2198918676702</v>
      </c>
      <c r="C157">
        <v>854.0426041598303</v>
      </c>
      <c r="D157">
        <v>0.3956450444271723</v>
      </c>
      <c r="E157">
        <v>118.8590615553801</v>
      </c>
      <c r="F157">
        <v>37.52558711651491</v>
      </c>
      <c r="G157">
        <v>33459.83307653313</v>
      </c>
      <c r="H157">
        <v>0.3712326054265233</v>
      </c>
      <c r="I157">
        <v>0.1669531088361625</v>
      </c>
      <c r="J157">
        <v>14.37732156781616</v>
      </c>
      <c r="K157">
        <v>2.854044909010569</v>
      </c>
      <c r="L157">
        <v>925.0080340022411</v>
      </c>
      <c r="M157">
        <v>441.2998680564946</v>
      </c>
      <c r="N157">
        <v>1064.21241179533</v>
      </c>
    </row>
    <row r="158" spans="1:14">
      <c r="A158">
        <v>156</v>
      </c>
      <c r="B158">
        <v>13.31005030144918</v>
      </c>
      <c r="C158">
        <v>861.1715809773814</v>
      </c>
      <c r="D158">
        <v>0.3954268936697009</v>
      </c>
      <c r="E158">
        <v>119.6304504462055</v>
      </c>
      <c r="F158">
        <v>37.21494165801636</v>
      </c>
      <c r="G158">
        <v>33459.83307653312</v>
      </c>
      <c r="H158">
        <v>0.3712548181871855</v>
      </c>
      <c r="I158">
        <v>0.1671584578959828</v>
      </c>
      <c r="J158">
        <v>14.403962872709</v>
      </c>
      <c r="K158">
        <v>2.854044909010569</v>
      </c>
      <c r="L158">
        <v>925.0080340022411</v>
      </c>
      <c r="M158">
        <v>441.0347480777255</v>
      </c>
      <c r="N158">
        <v>1060.370492736105</v>
      </c>
    </row>
    <row r="159" spans="1:14">
      <c r="A159">
        <v>157</v>
      </c>
      <c r="B159">
        <v>13.47994914055486</v>
      </c>
      <c r="C159">
        <v>872.0974651174784</v>
      </c>
      <c r="D159">
        <v>0.395460295553471</v>
      </c>
      <c r="E159">
        <v>120.7723458421712</v>
      </c>
      <c r="F159">
        <v>36.74870232457079</v>
      </c>
      <c r="G159">
        <v>33459.83307653313</v>
      </c>
      <c r="H159">
        <v>0.3713516013537399</v>
      </c>
      <c r="I159">
        <v>0.1674000278245802</v>
      </c>
      <c r="J159">
        <v>14.44779784067796</v>
      </c>
      <c r="K159">
        <v>2.854044909010569</v>
      </c>
      <c r="L159">
        <v>925.0080340022411</v>
      </c>
      <c r="M159">
        <v>440.6785636960541</v>
      </c>
      <c r="N159">
        <v>1048.991849108642</v>
      </c>
    </row>
    <row r="160" spans="1:14">
      <c r="A160">
        <v>158</v>
      </c>
      <c r="B160">
        <v>13.55053511117329</v>
      </c>
      <c r="C160">
        <v>878.4952947658185</v>
      </c>
      <c r="D160">
        <v>0.395224394278692</v>
      </c>
      <c r="E160">
        <v>121.4757282483716</v>
      </c>
      <c r="F160">
        <v>36.48107204963251</v>
      </c>
      <c r="G160">
        <v>33459.83307653313</v>
      </c>
      <c r="H160">
        <v>0.3713635897897782</v>
      </c>
      <c r="I160">
        <v>0.1675481546403467</v>
      </c>
      <c r="J160">
        <v>14.4694792384653</v>
      </c>
      <c r="K160">
        <v>2.854044909010569</v>
      </c>
      <c r="L160">
        <v>925.0080340022411</v>
      </c>
      <c r="M160">
        <v>440.4908053692908</v>
      </c>
      <c r="N160">
        <v>1046.323051285447</v>
      </c>
    </row>
    <row r="161" spans="1:14">
      <c r="A161">
        <v>159</v>
      </c>
      <c r="B161">
        <v>13.56896540423713</v>
      </c>
      <c r="C161">
        <v>882.3984036319463</v>
      </c>
      <c r="D161">
        <v>0.3947896991174498</v>
      </c>
      <c r="E161">
        <v>121.9370047214766</v>
      </c>
      <c r="F161">
        <v>36.31970548870414</v>
      </c>
      <c r="G161">
        <v>33459.83307653312</v>
      </c>
      <c r="H161">
        <v>0.3713194374463004</v>
      </c>
      <c r="I161">
        <v>0.1676972171210696</v>
      </c>
      <c r="J161">
        <v>14.47970448644158</v>
      </c>
      <c r="K161">
        <v>2.854044909010569</v>
      </c>
      <c r="L161">
        <v>925.0080340022411</v>
      </c>
      <c r="M161">
        <v>440.338054610795</v>
      </c>
      <c r="N161">
        <v>1049.271676446137</v>
      </c>
    </row>
    <row r="162" spans="1:14">
      <c r="A162">
        <v>160</v>
      </c>
      <c r="B162">
        <v>13.55546180026817</v>
      </c>
      <c r="C162">
        <v>882.2356450198586</v>
      </c>
      <c r="D162">
        <v>0.3946762487028597</v>
      </c>
      <c r="E162">
        <v>121.9341378922094</v>
      </c>
      <c r="F162">
        <v>36.32640590359912</v>
      </c>
      <c r="G162">
        <v>33459.83307653313</v>
      </c>
      <c r="H162">
        <v>0.3712981556709999</v>
      </c>
      <c r="I162">
        <v>0.167705763628143</v>
      </c>
      <c r="J162">
        <v>14.47769811172316</v>
      </c>
      <c r="K162">
        <v>2.854044909010569</v>
      </c>
      <c r="L162">
        <v>925.0080340022411</v>
      </c>
      <c r="M162">
        <v>440.3412737716465</v>
      </c>
      <c r="N162">
        <v>1051.183492174631</v>
      </c>
    </row>
    <row r="163" spans="1:14">
      <c r="A163">
        <v>161</v>
      </c>
      <c r="B163">
        <v>13.72228348086666</v>
      </c>
      <c r="C163">
        <v>893.1874453622614</v>
      </c>
      <c r="D163">
        <v>0.3946701124016173</v>
      </c>
      <c r="E163">
        <v>123.081511094176</v>
      </c>
      <c r="F163">
        <v>35.88099039011534</v>
      </c>
      <c r="G163">
        <v>33459.83307653312</v>
      </c>
      <c r="H163">
        <v>0.3713865734939039</v>
      </c>
      <c r="I163">
        <v>0.1679621887728753</v>
      </c>
      <c r="J163">
        <v>14.51995137590973</v>
      </c>
      <c r="K163">
        <v>2.854044909010569</v>
      </c>
      <c r="L163">
        <v>925.0080340022411</v>
      </c>
      <c r="M163">
        <v>439.9743982508691</v>
      </c>
      <c r="N163">
        <v>1040.773467611356</v>
      </c>
    </row>
    <row r="164" spans="1:14">
      <c r="A164">
        <v>162</v>
      </c>
      <c r="B164">
        <v>13.83030377080972</v>
      </c>
      <c r="C164">
        <v>898.9874952295254</v>
      </c>
      <c r="D164">
        <v>0.3948957527784502</v>
      </c>
      <c r="E164">
        <v>123.6630286129669</v>
      </c>
      <c r="F164">
        <v>35.64949491920631</v>
      </c>
      <c r="G164">
        <v>33459.83307653313</v>
      </c>
      <c r="H164">
        <v>0.3714743702974043</v>
      </c>
      <c r="I164">
        <v>0.1680522759382628</v>
      </c>
      <c r="J164">
        <v>14.54442686264123</v>
      </c>
      <c r="K164">
        <v>2.854044909010569</v>
      </c>
      <c r="L164">
        <v>925.0080340022411</v>
      </c>
      <c r="M164">
        <v>439.8095561493579</v>
      </c>
      <c r="N164">
        <v>1031.850772015213</v>
      </c>
    </row>
    <row r="165" spans="1:14">
      <c r="A165">
        <v>163</v>
      </c>
      <c r="B165">
        <v>13.99714051859311</v>
      </c>
      <c r="C165">
        <v>908.3579616995576</v>
      </c>
      <c r="D165">
        <v>0.3951324916803935</v>
      </c>
      <c r="E165">
        <v>124.6128542449159</v>
      </c>
      <c r="F165">
        <v>35.28174078383331</v>
      </c>
      <c r="G165">
        <v>33459.83307653313</v>
      </c>
      <c r="H165">
        <v>0.3715941561157782</v>
      </c>
      <c r="I165">
        <v>0.1682417096284029</v>
      </c>
      <c r="J165">
        <v>14.58287719131939</v>
      </c>
      <c r="K165">
        <v>2.854044909010569</v>
      </c>
      <c r="L165">
        <v>925.0080340022411</v>
      </c>
      <c r="M165">
        <v>439.5047028467559</v>
      </c>
      <c r="N165">
        <v>1019.700393703414</v>
      </c>
    </row>
    <row r="166" spans="1:14">
      <c r="A166">
        <v>164</v>
      </c>
      <c r="B166">
        <v>14.23668931683899</v>
      </c>
      <c r="C166">
        <v>923.5772497288751</v>
      </c>
      <c r="D166">
        <v>0.3951910198426217</v>
      </c>
      <c r="E166">
        <v>126.1944599153129</v>
      </c>
      <c r="F166">
        <v>34.70034602197391</v>
      </c>
      <c r="G166">
        <v>33459.83307653313</v>
      </c>
      <c r="H166">
        <v>0.3717306084278201</v>
      </c>
      <c r="I166">
        <v>0.1685907455068351</v>
      </c>
      <c r="J166">
        <v>14.64044258784953</v>
      </c>
      <c r="K166">
        <v>2.854044909010569</v>
      </c>
      <c r="L166">
        <v>925.0080340022411</v>
      </c>
      <c r="M166">
        <v>438.9981181069947</v>
      </c>
      <c r="N166">
        <v>1005.203447783952</v>
      </c>
    </row>
    <row r="167" spans="1:14">
      <c r="A167">
        <v>165</v>
      </c>
      <c r="B167">
        <v>14.38311312481548</v>
      </c>
      <c r="C167">
        <v>931.0053253781301</v>
      </c>
      <c r="D167">
        <v>0.3954501579036454</v>
      </c>
      <c r="E167">
        <v>126.9302358033875</v>
      </c>
      <c r="F167">
        <v>34.42348746028753</v>
      </c>
      <c r="G167">
        <v>33459.83307653313</v>
      </c>
      <c r="H167">
        <v>0.3718399423889206</v>
      </c>
      <c r="I167">
        <v>0.1687674154794954</v>
      </c>
      <c r="J167">
        <v>14.67200589132855</v>
      </c>
      <c r="K167">
        <v>2.854044909010569</v>
      </c>
      <c r="L167">
        <v>925.0080340022411</v>
      </c>
      <c r="M167">
        <v>438.7167594078566</v>
      </c>
      <c r="N167">
        <v>995.1691141785174</v>
      </c>
    </row>
    <row r="168" spans="1:14">
      <c r="A168">
        <v>166</v>
      </c>
      <c r="B168">
        <v>14.42136464571559</v>
      </c>
      <c r="C168">
        <v>939.1084505007839</v>
      </c>
      <c r="D168">
        <v>0.3946488227808024</v>
      </c>
      <c r="E168">
        <v>127.8827383915325</v>
      </c>
      <c r="F168">
        <v>34.12646337760563</v>
      </c>
      <c r="G168">
        <v>33459.83307653313</v>
      </c>
      <c r="H168">
        <v>0.3717576401173593</v>
      </c>
      <c r="I168">
        <v>0.1690338299489207</v>
      </c>
      <c r="J168">
        <v>14.69041650418181</v>
      </c>
      <c r="K168">
        <v>2.854044909010569</v>
      </c>
      <c r="L168">
        <v>925.0080340022411</v>
      </c>
      <c r="M168">
        <v>438.450661883283</v>
      </c>
      <c r="N168">
        <v>999.6798768590465</v>
      </c>
    </row>
    <row r="169" spans="1:14">
      <c r="A169">
        <v>167</v>
      </c>
      <c r="B169">
        <v>14.54763640921758</v>
      </c>
      <c r="C169">
        <v>945.1359672381905</v>
      </c>
      <c r="D169">
        <v>0.3949521489273558</v>
      </c>
      <c r="E169">
        <v>128.4686397309619</v>
      </c>
      <c r="F169">
        <v>33.90882503103198</v>
      </c>
      <c r="G169">
        <v>33459.83307653313</v>
      </c>
      <c r="H169">
        <v>0.3718639176268413</v>
      </c>
      <c r="I169">
        <v>0.1691548911625431</v>
      </c>
      <c r="J169">
        <v>14.71652338606632</v>
      </c>
      <c r="K169">
        <v>2.854044909010569</v>
      </c>
      <c r="L169">
        <v>925.0080340022411</v>
      </c>
      <c r="M169">
        <v>438.2386227389017</v>
      </c>
      <c r="N169">
        <v>990.1209747604946</v>
      </c>
    </row>
    <row r="170" spans="1:14">
      <c r="A170">
        <v>168</v>
      </c>
      <c r="B170">
        <v>14.6842970471354</v>
      </c>
      <c r="C170">
        <v>956.1703792985727</v>
      </c>
      <c r="D170">
        <v>0.3946542797525232</v>
      </c>
      <c r="E170">
        <v>129.6590927061723</v>
      </c>
      <c r="F170">
        <v>33.51750988890188</v>
      </c>
      <c r="G170">
        <v>33459.83307653313</v>
      </c>
      <c r="H170">
        <v>0.3718979909701131</v>
      </c>
      <c r="I170">
        <v>0.1694406711669264</v>
      </c>
      <c r="J170">
        <v>14.75163337170915</v>
      </c>
      <c r="K170">
        <v>2.854044909010569</v>
      </c>
      <c r="L170">
        <v>925.0080340022411</v>
      </c>
      <c r="M170">
        <v>437.8769057253177</v>
      </c>
      <c r="N170">
        <v>985.098920738329</v>
      </c>
    </row>
    <row r="171" spans="1:14">
      <c r="A171">
        <v>169</v>
      </c>
      <c r="B171">
        <v>14.74430878537959</v>
      </c>
      <c r="C171">
        <v>960.9983917385471</v>
      </c>
      <c r="D171">
        <v>0.3945488038236095</v>
      </c>
      <c r="E171">
        <v>130.1788655478507</v>
      </c>
      <c r="F171">
        <v>33.34911943571097</v>
      </c>
      <c r="G171">
        <v>33459.83307653312</v>
      </c>
      <c r="H171">
        <v>0.3719172829358744</v>
      </c>
      <c r="I171">
        <v>0.16954935420473</v>
      </c>
      <c r="J171">
        <v>14.76681860543406</v>
      </c>
      <c r="K171">
        <v>2.854044909010569</v>
      </c>
      <c r="L171">
        <v>925.0080340022411</v>
      </c>
      <c r="M171">
        <v>437.7356162223091</v>
      </c>
      <c r="N171">
        <v>982.5248095052613</v>
      </c>
    </row>
    <row r="172" spans="1:14">
      <c r="A172">
        <v>170</v>
      </c>
      <c r="B172">
        <v>14.72970583041846</v>
      </c>
      <c r="C172">
        <v>961.1198400736257</v>
      </c>
      <c r="D172">
        <v>0.39438595411327</v>
      </c>
      <c r="E172">
        <v>130.2125275573844</v>
      </c>
      <c r="F172">
        <v>33.34490539822789</v>
      </c>
      <c r="G172">
        <v>33459.83307653313</v>
      </c>
      <c r="H172">
        <v>0.3718871690090466</v>
      </c>
      <c r="I172">
        <v>0.1695758692437097</v>
      </c>
      <c r="J172">
        <v>14.76516141128659</v>
      </c>
      <c r="K172">
        <v>2.854044909010569</v>
      </c>
      <c r="L172">
        <v>925.0080340022411</v>
      </c>
      <c r="M172">
        <v>437.7233241212714</v>
      </c>
      <c r="N172">
        <v>984.7626232942868</v>
      </c>
    </row>
    <row r="173" spans="1:14">
      <c r="A173">
        <v>171</v>
      </c>
      <c r="B173">
        <v>14.78765970995513</v>
      </c>
      <c r="C173">
        <v>966.2945167333603</v>
      </c>
      <c r="D173">
        <v>0.3942257408303684</v>
      </c>
      <c r="E173">
        <v>130.7777390121932</v>
      </c>
      <c r="F173">
        <v>33.16633757993105</v>
      </c>
      <c r="G173">
        <v>33459.83307653312</v>
      </c>
      <c r="H173">
        <v>0.3718983443815264</v>
      </c>
      <c r="I173">
        <v>0.1696881667732108</v>
      </c>
      <c r="J173">
        <v>14.78042531434359</v>
      </c>
      <c r="K173">
        <v>2.854044909010569</v>
      </c>
      <c r="L173">
        <v>925.0080340022411</v>
      </c>
      <c r="M173">
        <v>437.5831222037954</v>
      </c>
      <c r="N173">
        <v>982.7501486218454</v>
      </c>
    </row>
    <row r="174" spans="1:14">
      <c r="A174">
        <v>172</v>
      </c>
      <c r="B174">
        <v>14.81647831483442</v>
      </c>
      <c r="C174">
        <v>966.4268571847667</v>
      </c>
      <c r="D174">
        <v>0.3944665796234356</v>
      </c>
      <c r="E174">
        <v>130.7574418842563</v>
      </c>
      <c r="F174">
        <v>33.16179585175557</v>
      </c>
      <c r="G174">
        <v>33459.83307653313</v>
      </c>
      <c r="H174">
        <v>0.3719456682936465</v>
      </c>
      <c r="I174">
        <v>0.1696729689290336</v>
      </c>
      <c r="J174">
        <v>14.78436989540074</v>
      </c>
      <c r="K174">
        <v>2.854044909010569</v>
      </c>
      <c r="L174">
        <v>925.0080340022411</v>
      </c>
      <c r="M174">
        <v>437.5710196648565</v>
      </c>
      <c r="N174">
        <v>979.2210299024869</v>
      </c>
    </row>
    <row r="175" spans="1:14">
      <c r="A175">
        <v>173</v>
      </c>
      <c r="B175">
        <v>15.04637239296841</v>
      </c>
      <c r="C175">
        <v>981.7959869716512</v>
      </c>
      <c r="D175">
        <v>0.3944157410204076</v>
      </c>
      <c r="E175">
        <v>132.3635443539787</v>
      </c>
      <c r="F175">
        <v>32.64267787696748</v>
      </c>
      <c r="G175">
        <v>33459.83307653313</v>
      </c>
      <c r="H175">
        <v>0.3720605168377016</v>
      </c>
      <c r="I175">
        <v>0.1700406510625513</v>
      </c>
      <c r="J175">
        <v>14.83673834742481</v>
      </c>
      <c r="K175">
        <v>2.854044909010569</v>
      </c>
      <c r="L175">
        <v>925.0080340022411</v>
      </c>
      <c r="M175">
        <v>437.063378578866</v>
      </c>
      <c r="N175">
        <v>967.5928609188288</v>
      </c>
    </row>
    <row r="176" spans="1:14">
      <c r="A176">
        <v>174</v>
      </c>
      <c r="B176">
        <v>15.25596148145007</v>
      </c>
      <c r="C176">
        <v>994.856598738269</v>
      </c>
      <c r="D176">
        <v>0.3945092309187948</v>
      </c>
      <c r="E176">
        <v>133.7089655602837</v>
      </c>
      <c r="F176">
        <v>32.21414039396286</v>
      </c>
      <c r="G176">
        <v>33459.83307653313</v>
      </c>
      <c r="H176">
        <v>0.3721848482107515</v>
      </c>
      <c r="I176">
        <v>0.1703332769883189</v>
      </c>
      <c r="J176">
        <v>14.88229025728482</v>
      </c>
      <c r="K176">
        <v>2.854044909010569</v>
      </c>
      <c r="L176">
        <v>925.0080340022411</v>
      </c>
      <c r="M176">
        <v>436.6398187226161</v>
      </c>
      <c r="N176">
        <v>956.0513225251899</v>
      </c>
    </row>
    <row r="177" spans="1:14">
      <c r="A177">
        <v>175</v>
      </c>
      <c r="B177">
        <v>15.37083495105194</v>
      </c>
      <c r="C177">
        <v>1002.320220627716</v>
      </c>
      <c r="D177">
        <v>0.3944519446830936</v>
      </c>
      <c r="E177">
        <v>134.4860106572238</v>
      </c>
      <c r="F177">
        <v>31.97426279951153</v>
      </c>
      <c r="G177">
        <v>33459.83307653313</v>
      </c>
      <c r="H177">
        <v>0.3722340489973157</v>
      </c>
      <c r="I177">
        <v>0.1705509335615206</v>
      </c>
      <c r="J177">
        <v>14.90732737159138</v>
      </c>
      <c r="K177">
        <v>2.854044909010569</v>
      </c>
      <c r="L177">
        <v>925.0080340022411</v>
      </c>
      <c r="M177">
        <v>436.3530547501377</v>
      </c>
      <c r="N177">
        <v>951.1952782115052</v>
      </c>
    </row>
    <row r="178" spans="1:14">
      <c r="A178">
        <v>176</v>
      </c>
      <c r="B178">
        <v>15.50995087121545</v>
      </c>
      <c r="C178">
        <v>1009.562277947819</v>
      </c>
      <c r="D178">
        <v>0.3947132700584621</v>
      </c>
      <c r="E178">
        <v>135.2019733066382</v>
      </c>
      <c r="F178">
        <v>31.74489661872197</v>
      </c>
      <c r="G178">
        <v>33459.83307653314</v>
      </c>
      <c r="H178">
        <v>0.3723452099092703</v>
      </c>
      <c r="I178">
        <v>0.1706861613736924</v>
      </c>
      <c r="J178">
        <v>14.9350706450255</v>
      </c>
      <c r="K178">
        <v>2.854044909010569</v>
      </c>
      <c r="L178">
        <v>925.0080340022411</v>
      </c>
      <c r="M178">
        <v>436.1240611794045</v>
      </c>
      <c r="N178">
        <v>942.1820251949225</v>
      </c>
    </row>
    <row r="179" spans="1:14">
      <c r="A179">
        <v>177</v>
      </c>
      <c r="B179">
        <v>15.6491672843309</v>
      </c>
      <c r="C179">
        <v>1017.624989749722</v>
      </c>
      <c r="D179">
        <v>0.3948592756533602</v>
      </c>
      <c r="E179">
        <v>136.0184713976874</v>
      </c>
      <c r="F179">
        <v>31.49337965009791</v>
      </c>
      <c r="G179">
        <v>33459.83307653313</v>
      </c>
      <c r="H179">
        <v>0.3724405321355049</v>
      </c>
      <c r="I179">
        <v>0.1708539671433859</v>
      </c>
      <c r="J179">
        <v>14.96369640102664</v>
      </c>
      <c r="K179">
        <v>2.854044909010569</v>
      </c>
      <c r="L179">
        <v>925.0080340022411</v>
      </c>
      <c r="M179">
        <v>435.8673401975085</v>
      </c>
      <c r="N179">
        <v>934.2462216752328</v>
      </c>
    </row>
    <row r="180" spans="1:14">
      <c r="A180">
        <v>178</v>
      </c>
      <c r="B180">
        <v>15.84026166523221</v>
      </c>
      <c r="C180">
        <v>1030.586708931392</v>
      </c>
      <c r="D180">
        <v>0.3947928693509651</v>
      </c>
      <c r="E180">
        <v>137.3719706935707</v>
      </c>
      <c r="F180">
        <v>31.09728649309457</v>
      </c>
      <c r="G180">
        <v>33459.83307653313</v>
      </c>
      <c r="H180">
        <v>0.3725330314861363</v>
      </c>
      <c r="I180">
        <v>0.1711626302887951</v>
      </c>
      <c r="J180">
        <v>15.00483456276445</v>
      </c>
      <c r="K180">
        <v>2.854044909010569</v>
      </c>
      <c r="L180">
        <v>925.0080340022411</v>
      </c>
      <c r="M180">
        <v>435.4487223249256</v>
      </c>
      <c r="N180">
        <v>925.7391231618127</v>
      </c>
    </row>
    <row r="181" spans="1:14">
      <c r="A181">
        <v>179</v>
      </c>
      <c r="B181">
        <v>15.98603571819547</v>
      </c>
      <c r="C181">
        <v>1038.724114816743</v>
      </c>
      <c r="D181">
        <v>0.3949577429858934</v>
      </c>
      <c r="E181">
        <v>138.189772163976</v>
      </c>
      <c r="F181">
        <v>30.85366911816534</v>
      </c>
      <c r="G181">
        <v>33459.83307653313</v>
      </c>
      <c r="H181">
        <v>0.3726335503656287</v>
      </c>
      <c r="I181">
        <v>0.1713412556637962</v>
      </c>
      <c r="J181">
        <v>15.03370312948393</v>
      </c>
      <c r="K181">
        <v>2.854044909010569</v>
      </c>
      <c r="L181">
        <v>925.0080340022411</v>
      </c>
      <c r="M181">
        <v>435.1772902832182</v>
      </c>
      <c r="N181">
        <v>917.7939177590038</v>
      </c>
    </row>
    <row r="182" spans="1:14">
      <c r="A182">
        <v>180</v>
      </c>
      <c r="B182">
        <v>16.07909698871859</v>
      </c>
      <c r="C182">
        <v>1042.150817885871</v>
      </c>
      <c r="D182">
        <v>0.39530947325679</v>
      </c>
      <c r="E182">
        <v>138.4947397277964</v>
      </c>
      <c r="F182">
        <v>30.75221896253859</v>
      </c>
      <c r="G182">
        <v>33459.83307653313</v>
      </c>
      <c r="H182">
        <v>0.3727344859262715</v>
      </c>
      <c r="I182">
        <v>0.171373669569685</v>
      </c>
      <c r="J182">
        <v>15.04996135776986</v>
      </c>
      <c r="K182">
        <v>2.854044909010569</v>
      </c>
      <c r="L182">
        <v>925.0080340022411</v>
      </c>
      <c r="M182">
        <v>435.0756979250768</v>
      </c>
      <c r="N182">
        <v>910.8400926692985</v>
      </c>
    </row>
    <row r="183" spans="1:14">
      <c r="A183">
        <v>181</v>
      </c>
      <c r="B183">
        <v>16.08981395560379</v>
      </c>
      <c r="C183">
        <v>1041.985936250358</v>
      </c>
      <c r="D183">
        <v>0.3954086703892679</v>
      </c>
      <c r="E183">
        <v>138.461841109825</v>
      </c>
      <c r="F183">
        <v>30.75708512817653</v>
      </c>
      <c r="G183">
        <v>33459.83307653313</v>
      </c>
      <c r="H183">
        <v>0.3727536431934306</v>
      </c>
      <c r="I183">
        <v>0.1713664282947125</v>
      </c>
      <c r="J183">
        <v>15.05118399353226</v>
      </c>
      <c r="K183">
        <v>2.854044909010569</v>
      </c>
      <c r="L183">
        <v>925.0080340022411</v>
      </c>
      <c r="M183">
        <v>435.0719740110396</v>
      </c>
      <c r="N183">
        <v>909.7105004295851</v>
      </c>
    </row>
    <row r="184" spans="1:14">
      <c r="A184">
        <v>182</v>
      </c>
      <c r="B184">
        <v>16.26953098766544</v>
      </c>
      <c r="C184">
        <v>1054.190554224177</v>
      </c>
      <c r="D184">
        <v>0.3953600482127552</v>
      </c>
      <c r="E184">
        <v>139.7340618558107</v>
      </c>
      <c r="F184">
        <v>30.40100294505178</v>
      </c>
      <c r="G184">
        <v>33459.83307653313</v>
      </c>
      <c r="H184">
        <v>0.3728446445600051</v>
      </c>
      <c r="I184">
        <v>0.1716409844037221</v>
      </c>
      <c r="J184">
        <v>15.08877852051585</v>
      </c>
      <c r="K184">
        <v>2.854044909010569</v>
      </c>
      <c r="L184">
        <v>925.0080340022411</v>
      </c>
      <c r="M184">
        <v>434.6960246469257</v>
      </c>
      <c r="N184">
        <v>901.9189843338837</v>
      </c>
    </row>
    <row r="185" spans="1:14">
      <c r="A185">
        <v>183</v>
      </c>
      <c r="B185">
        <v>16.37149435775716</v>
      </c>
      <c r="C185">
        <v>1062.347824497963</v>
      </c>
      <c r="D185">
        <v>0.3951536833151688</v>
      </c>
      <c r="E185">
        <v>140.6065501863769</v>
      </c>
      <c r="F185">
        <v>30.1675679137953</v>
      </c>
      <c r="G185">
        <v>33459.83307653313</v>
      </c>
      <c r="H185">
        <v>0.3728686696138252</v>
      </c>
      <c r="I185">
        <v>0.1718613410023076</v>
      </c>
      <c r="J185">
        <v>15.11120622853008</v>
      </c>
      <c r="K185">
        <v>2.854044909010569</v>
      </c>
      <c r="L185">
        <v>925.0080340022411</v>
      </c>
      <c r="M185">
        <v>434.4260625873618</v>
      </c>
      <c r="N185">
        <v>899.0109884768196</v>
      </c>
    </row>
    <row r="186" spans="1:14">
      <c r="A186">
        <v>184</v>
      </c>
      <c r="B186">
        <v>16.58480684105713</v>
      </c>
      <c r="C186">
        <v>1077.674583468498</v>
      </c>
      <c r="D186">
        <v>0.394977596992183</v>
      </c>
      <c r="E186">
        <v>142.2175155082527</v>
      </c>
      <c r="F186">
        <v>29.73852277416339</v>
      </c>
      <c r="G186">
        <v>33459.83307653313</v>
      </c>
      <c r="H186">
        <v>0.3729572465096612</v>
      </c>
      <c r="I186">
        <v>0.1722321574150477</v>
      </c>
      <c r="J186">
        <v>15.15557207216895</v>
      </c>
      <c r="K186">
        <v>2.854044909010569</v>
      </c>
      <c r="L186">
        <v>925.0080340022411</v>
      </c>
      <c r="M186">
        <v>433.942783619814</v>
      </c>
      <c r="N186">
        <v>891.0476282327871</v>
      </c>
    </row>
    <row r="187" spans="1:14">
      <c r="A187">
        <v>185</v>
      </c>
      <c r="B187">
        <v>16.77842895071145</v>
      </c>
      <c r="C187">
        <v>1088.285882581144</v>
      </c>
      <c r="D187">
        <v>0.3951795290030783</v>
      </c>
      <c r="E187">
        <v>143.278103024332</v>
      </c>
      <c r="F187">
        <v>29.44855819281972</v>
      </c>
      <c r="G187">
        <v>33459.83307653313</v>
      </c>
      <c r="H187">
        <v>0.3730877879177519</v>
      </c>
      <c r="I187">
        <v>0.1724803308025504</v>
      </c>
      <c r="J187">
        <v>15.19173039312228</v>
      </c>
      <c r="K187">
        <v>2.854044909010569</v>
      </c>
      <c r="L187">
        <v>925.0080340022411</v>
      </c>
      <c r="M187">
        <v>433.5753275899385</v>
      </c>
      <c r="N187">
        <v>881.7286638054816</v>
      </c>
    </row>
    <row r="188" spans="1:14">
      <c r="A188">
        <v>186</v>
      </c>
      <c r="B188">
        <v>16.88255029425009</v>
      </c>
      <c r="C188">
        <v>1097.05612246623</v>
      </c>
      <c r="D188">
        <v>0.3949520270271307</v>
      </c>
      <c r="E188">
        <v>144.2197302214201</v>
      </c>
      <c r="F188">
        <v>29.21313639959337</v>
      </c>
      <c r="G188">
        <v>33459.83307653313</v>
      </c>
      <c r="H188">
        <v>0.3731106162606074</v>
      </c>
      <c r="I188">
        <v>0.1726976856407037</v>
      </c>
      <c r="J188">
        <v>15.21411120566148</v>
      </c>
      <c r="K188">
        <v>2.854044909010569</v>
      </c>
      <c r="L188">
        <v>925.0080340022411</v>
      </c>
      <c r="M188">
        <v>433.3120459614411</v>
      </c>
      <c r="N188">
        <v>878.8509075492982</v>
      </c>
    </row>
    <row r="189" spans="1:14">
      <c r="A189">
        <v>187</v>
      </c>
      <c r="B189">
        <v>17.07958827567008</v>
      </c>
      <c r="C189">
        <v>1104.666952932014</v>
      </c>
      <c r="D189">
        <v>0.3955903732717844</v>
      </c>
      <c r="E189">
        <v>144.9081049566006</v>
      </c>
      <c r="F189">
        <v>29.01186648025612</v>
      </c>
      <c r="G189">
        <v>33459.83307653313</v>
      </c>
      <c r="H189">
        <v>0.3733126939829265</v>
      </c>
      <c r="I189">
        <v>0.1727942242182459</v>
      </c>
      <c r="J189">
        <v>15.24735752539572</v>
      </c>
      <c r="K189">
        <v>2.854044909010569</v>
      </c>
      <c r="L189">
        <v>925.0080340022411</v>
      </c>
      <c r="M189">
        <v>433.074057629742</v>
      </c>
      <c r="N189">
        <v>866.4112223594932</v>
      </c>
    </row>
    <row r="190" spans="1:14">
      <c r="A190">
        <v>188</v>
      </c>
      <c r="B190">
        <v>17.16357785865956</v>
      </c>
      <c r="C190">
        <v>1112.301008916059</v>
      </c>
      <c r="D190">
        <v>0.3953333217822836</v>
      </c>
      <c r="E190">
        <v>145.7348871407302</v>
      </c>
      <c r="F190">
        <v>28.81274932479499</v>
      </c>
      <c r="G190">
        <v>33459.83307653312</v>
      </c>
      <c r="H190">
        <v>0.3733194419458727</v>
      </c>
      <c r="I190">
        <v>0.1729970030169084</v>
      </c>
      <c r="J190">
        <v>15.26553602544428</v>
      </c>
      <c r="K190">
        <v>2.854044909010569</v>
      </c>
      <c r="L190">
        <v>925.0080340022411</v>
      </c>
      <c r="M190">
        <v>432.8384566788384</v>
      </c>
      <c r="N190">
        <v>864.7908900962503</v>
      </c>
    </row>
    <row r="191" spans="1:14">
      <c r="A191">
        <v>189</v>
      </c>
      <c r="B191">
        <v>17.36671019907535</v>
      </c>
      <c r="C191">
        <v>1123.622502385589</v>
      </c>
      <c r="D191">
        <v>0.3955618923273618</v>
      </c>
      <c r="E191">
        <v>146.8667293342171</v>
      </c>
      <c r="F191">
        <v>28.52243531575076</v>
      </c>
      <c r="G191">
        <v>33459.83307653312</v>
      </c>
      <c r="H191">
        <v>0.3734637990603065</v>
      </c>
      <c r="I191">
        <v>0.1732248354324677</v>
      </c>
      <c r="J191">
        <v>15.30246163145695</v>
      </c>
      <c r="K191">
        <v>2.854044909010569</v>
      </c>
      <c r="L191">
        <v>925.0080340022411</v>
      </c>
      <c r="M191">
        <v>432.4880712074278</v>
      </c>
      <c r="N191">
        <v>855.2719915549357</v>
      </c>
    </row>
    <row r="192" spans="1:14">
      <c r="A192">
        <v>190</v>
      </c>
      <c r="B192">
        <v>17.46448951872869</v>
      </c>
      <c r="C192">
        <v>1129.187599478</v>
      </c>
      <c r="D192">
        <v>0.3956472454672291</v>
      </c>
      <c r="E192">
        <v>147.4256918394536</v>
      </c>
      <c r="F192">
        <v>28.38186512004765</v>
      </c>
      <c r="G192">
        <v>33459.83307653314</v>
      </c>
      <c r="H192">
        <v>0.3735290319288662</v>
      </c>
      <c r="I192">
        <v>0.1733457051802763</v>
      </c>
      <c r="J192">
        <v>15.32016545805039</v>
      </c>
      <c r="K192">
        <v>2.854044909010569</v>
      </c>
      <c r="L192">
        <v>925.0080340022411</v>
      </c>
      <c r="M192">
        <v>432.3096487065054</v>
      </c>
      <c r="N192">
        <v>851.0309540292168</v>
      </c>
    </row>
    <row r="193" spans="1:14">
      <c r="A193">
        <v>191</v>
      </c>
      <c r="B193">
        <v>17.47971763946561</v>
      </c>
      <c r="C193">
        <v>1128.857853457754</v>
      </c>
      <c r="D193">
        <v>0.3957967525360329</v>
      </c>
      <c r="E193">
        <v>147.3680765323448</v>
      </c>
      <c r="F193">
        <v>28.39015562982424</v>
      </c>
      <c r="G193">
        <v>33459.83307653313</v>
      </c>
      <c r="H193">
        <v>0.3735596787138119</v>
      </c>
      <c r="I193">
        <v>0.1733225531038623</v>
      </c>
      <c r="J193">
        <v>15.32185057048701</v>
      </c>
      <c r="K193">
        <v>2.854044909010569</v>
      </c>
      <c r="L193">
        <v>925.0080340022411</v>
      </c>
      <c r="M193">
        <v>432.3166018470523</v>
      </c>
      <c r="N193">
        <v>849.5286513483543</v>
      </c>
    </row>
    <row r="194" spans="1:14">
      <c r="A194">
        <v>192</v>
      </c>
      <c r="B194">
        <v>17.5821767322768</v>
      </c>
      <c r="C194">
        <v>1134.646760577788</v>
      </c>
      <c r="D194">
        <v>0.3958968259591342</v>
      </c>
      <c r="E194">
        <v>147.9482775101244</v>
      </c>
      <c r="F194">
        <v>28.24531057339393</v>
      </c>
      <c r="G194">
        <v>33459.83307653313</v>
      </c>
      <c r="H194">
        <v>0.3736304643214041</v>
      </c>
      <c r="I194">
        <v>0.1734415558892781</v>
      </c>
      <c r="J194">
        <v>15.34029156316195</v>
      </c>
      <c r="K194">
        <v>2.854044909010569</v>
      </c>
      <c r="L194">
        <v>925.0080340022411</v>
      </c>
      <c r="M194">
        <v>432.1369715692928</v>
      </c>
      <c r="N194">
        <v>845.0163478010162</v>
      </c>
    </row>
    <row r="195" spans="1:14">
      <c r="A195">
        <v>193</v>
      </c>
      <c r="B195">
        <v>17.78237408472694</v>
      </c>
      <c r="C195">
        <v>1148.86059753934</v>
      </c>
      <c r="D195">
        <v>0.3957561255213058</v>
      </c>
      <c r="E195">
        <v>149.4322161848903</v>
      </c>
      <c r="F195">
        <v>27.89585630515764</v>
      </c>
      <c r="G195">
        <v>33459.83307653313</v>
      </c>
      <c r="H195">
        <v>0.3737174070641812</v>
      </c>
      <c r="I195">
        <v>0.1737808888845638</v>
      </c>
      <c r="J195">
        <v>15.37840481967356</v>
      </c>
      <c r="K195">
        <v>2.854044909010569</v>
      </c>
      <c r="L195">
        <v>925.0080340022411</v>
      </c>
      <c r="M195">
        <v>431.6982381399089</v>
      </c>
      <c r="N195">
        <v>838.3666899890376</v>
      </c>
    </row>
    <row r="196" spans="1:14">
      <c r="A196">
        <v>194</v>
      </c>
      <c r="B196">
        <v>17.98304436591352</v>
      </c>
      <c r="C196">
        <v>1162.580197125606</v>
      </c>
      <c r="D196">
        <v>0.3956709040659356</v>
      </c>
      <c r="E196">
        <v>150.8548964823129</v>
      </c>
      <c r="F196">
        <v>27.56665752853214</v>
      </c>
      <c r="G196">
        <v>33459.83307653313</v>
      </c>
      <c r="H196">
        <v>0.3738121887943389</v>
      </c>
      <c r="I196">
        <v>0.1741064114918227</v>
      </c>
      <c r="J196">
        <v>15.41555912825129</v>
      </c>
      <c r="K196">
        <v>2.854044909010569</v>
      </c>
      <c r="L196">
        <v>925.0080340022411</v>
      </c>
      <c r="M196">
        <v>431.2716262306258</v>
      </c>
      <c r="N196">
        <v>831.5870906961736</v>
      </c>
    </row>
    <row r="197" spans="1:14">
      <c r="A197">
        <v>195</v>
      </c>
      <c r="B197">
        <v>18.11427506506658</v>
      </c>
      <c r="C197">
        <v>1169.617520454434</v>
      </c>
      <c r="D197">
        <v>0.3958152785875396</v>
      </c>
      <c r="E197">
        <v>151.5517757140753</v>
      </c>
      <c r="F197">
        <v>27.40079520283102</v>
      </c>
      <c r="G197">
        <v>33459.83307653312</v>
      </c>
      <c r="H197">
        <v>0.3739041622685825</v>
      </c>
      <c r="I197">
        <v>0.1742622945177884</v>
      </c>
      <c r="J197">
        <v>15.43803386262296</v>
      </c>
      <c r="K197">
        <v>2.854044909010569</v>
      </c>
      <c r="L197">
        <v>925.0080340022411</v>
      </c>
      <c r="M197">
        <v>431.0385059339283</v>
      </c>
      <c r="N197">
        <v>826.0822117433415</v>
      </c>
    </row>
    <row r="198" spans="1:14">
      <c r="A198">
        <v>196</v>
      </c>
      <c r="B198">
        <v>18.22345543407074</v>
      </c>
      <c r="C198">
        <v>1176.523146050508</v>
      </c>
      <c r="D198">
        <v>0.3958647365104479</v>
      </c>
      <c r="E198">
        <v>152.2568174589573</v>
      </c>
      <c r="F198">
        <v>27.23996569995158</v>
      </c>
      <c r="G198">
        <v>33459.83307653312</v>
      </c>
      <c r="H198">
        <v>0.3739733053635719</v>
      </c>
      <c r="I198">
        <v>0.174391046868096</v>
      </c>
      <c r="J198">
        <v>15.45750842828094</v>
      </c>
      <c r="K198">
        <v>2.854044909010569</v>
      </c>
      <c r="L198">
        <v>925.0080340022411</v>
      </c>
      <c r="M198">
        <v>430.8505094404283</v>
      </c>
      <c r="N198">
        <v>821.7158336449857</v>
      </c>
    </row>
    <row r="199" spans="1:14">
      <c r="A199">
        <v>197</v>
      </c>
      <c r="B199">
        <v>18.32890861345347</v>
      </c>
      <c r="C199">
        <v>1185.260391815038</v>
      </c>
      <c r="D199">
        <v>0.3956448102614831</v>
      </c>
      <c r="E199">
        <v>153.1876913256849</v>
      </c>
      <c r="F199">
        <v>27.03916402246248</v>
      </c>
      <c r="G199">
        <v>33459.83307653312</v>
      </c>
      <c r="H199">
        <v>0.3739947150777823</v>
      </c>
      <c r="I199">
        <v>0.1746219934032791</v>
      </c>
      <c r="J199">
        <v>15.47760498492483</v>
      </c>
      <c r="K199">
        <v>2.854044909010569</v>
      </c>
      <c r="L199">
        <v>925.0080340022411</v>
      </c>
      <c r="M199">
        <v>430.5784061803469</v>
      </c>
      <c r="N199">
        <v>819.37355743738</v>
      </c>
    </row>
    <row r="200" spans="1:14">
      <c r="A200">
        <v>198</v>
      </c>
      <c r="B200">
        <v>18.52898652845003</v>
      </c>
      <c r="C200">
        <v>1198.67549878645</v>
      </c>
      <c r="D200">
        <v>0.3956002066250477</v>
      </c>
      <c r="E200">
        <v>154.5710502524367</v>
      </c>
      <c r="F200">
        <v>26.73655228296658</v>
      </c>
      <c r="G200">
        <v>33459.83307653313</v>
      </c>
      <c r="H200">
        <v>0.3740955877107212</v>
      </c>
      <c r="I200">
        <v>0.174929296442889</v>
      </c>
      <c r="J200">
        <v>15.51305863931066</v>
      </c>
      <c r="K200">
        <v>2.854044909010569</v>
      </c>
      <c r="L200">
        <v>925.0080340022411</v>
      </c>
      <c r="M200">
        <v>430.1718789952417</v>
      </c>
      <c r="N200">
        <v>812.702570320422</v>
      </c>
    </row>
    <row r="201" spans="1:14">
      <c r="A201">
        <v>199</v>
      </c>
      <c r="B201">
        <v>18.64167448944902</v>
      </c>
      <c r="C201">
        <v>1207.336246047094</v>
      </c>
      <c r="D201">
        <v>0.3954558431188399</v>
      </c>
      <c r="E201">
        <v>155.4828139984942</v>
      </c>
      <c r="F201">
        <v>26.54475938127751</v>
      </c>
      <c r="G201">
        <v>33459.83307653312</v>
      </c>
      <c r="H201">
        <v>0.3741329594472961</v>
      </c>
      <c r="I201">
        <v>0.1751413216159676</v>
      </c>
      <c r="J201">
        <v>15.53353819713994</v>
      </c>
      <c r="K201">
        <v>2.854044909010569</v>
      </c>
      <c r="L201">
        <v>925.0080340022411</v>
      </c>
      <c r="M201">
        <v>429.912372065886</v>
      </c>
      <c r="N201">
        <v>809.7375485873964</v>
      </c>
    </row>
    <row r="202" spans="1:14">
      <c r="A202">
        <v>200</v>
      </c>
      <c r="B202">
        <v>18.67372140971586</v>
      </c>
      <c r="C202">
        <v>1212.10864405727</v>
      </c>
      <c r="D202">
        <v>0.3951508033614742</v>
      </c>
      <c r="E202">
        <v>156.0209738239303</v>
      </c>
      <c r="F202">
        <v>26.44024551820682</v>
      </c>
      <c r="G202">
        <v>33459.83307653313</v>
      </c>
      <c r="H202">
        <v>0.3740992384893804</v>
      </c>
      <c r="I202">
        <v>0.175293787460905</v>
      </c>
      <c r="J202">
        <v>15.54078671859178</v>
      </c>
      <c r="K202">
        <v>2.854044909010569</v>
      </c>
      <c r="L202">
        <v>925.0080340022411</v>
      </c>
      <c r="M202">
        <v>429.7642109343814</v>
      </c>
      <c r="N202">
        <v>810.6158890997241</v>
      </c>
    </row>
    <row r="203" spans="1:14">
      <c r="A203">
        <v>201</v>
      </c>
      <c r="B203">
        <v>18.66290363242705</v>
      </c>
      <c r="C203">
        <v>1212.125699009124</v>
      </c>
      <c r="D203">
        <v>0.3950649936509694</v>
      </c>
      <c r="E203">
        <v>156.0361753815703</v>
      </c>
      <c r="F203">
        <v>26.43987349646461</v>
      </c>
      <c r="G203">
        <v>33459.83307653311</v>
      </c>
      <c r="H203">
        <v>0.3740788025945935</v>
      </c>
      <c r="I203">
        <v>0.1753085368946186</v>
      </c>
      <c r="J203">
        <v>15.53935623200169</v>
      </c>
      <c r="K203">
        <v>2.854044909010569</v>
      </c>
      <c r="L203">
        <v>925.0080340022411</v>
      </c>
      <c r="M203">
        <v>429.7606924391008</v>
      </c>
      <c r="N203">
        <v>811.5518624870319</v>
      </c>
    </row>
    <row r="204" spans="1:14">
      <c r="A204">
        <v>202</v>
      </c>
      <c r="B204">
        <v>18.85682992280632</v>
      </c>
      <c r="C204">
        <v>1224.442306753206</v>
      </c>
      <c r="D204">
        <v>0.395100243871479</v>
      </c>
      <c r="E204">
        <v>157.2922433307303</v>
      </c>
      <c r="F204">
        <v>26.17391604884699</v>
      </c>
      <c r="G204">
        <v>33459.83307653313</v>
      </c>
      <c r="H204">
        <v>0.3741882075799079</v>
      </c>
      <c r="I204">
        <v>0.1755824014201261</v>
      </c>
      <c r="J204">
        <v>15.57235902363854</v>
      </c>
      <c r="K204">
        <v>2.854044909010569</v>
      </c>
      <c r="L204">
        <v>925.0080340022411</v>
      </c>
      <c r="M204">
        <v>429.3884937911414</v>
      </c>
      <c r="N204">
        <v>804.8161381479943</v>
      </c>
    </row>
    <row r="205" spans="1:14">
      <c r="A205">
        <v>203</v>
      </c>
      <c r="B205">
        <v>18.99006423222167</v>
      </c>
      <c r="C205">
        <v>1231.589835374126</v>
      </c>
      <c r="D205">
        <v>0.3952720893363104</v>
      </c>
      <c r="E205">
        <v>157.996197619213</v>
      </c>
      <c r="F205">
        <v>26.02201579057321</v>
      </c>
      <c r="G205">
        <v>33459.83307653313</v>
      </c>
      <c r="H205">
        <v>0.3742886225386691</v>
      </c>
      <c r="I205">
        <v>0.1757177948506811</v>
      </c>
      <c r="J205">
        <v>15.5940294717149</v>
      </c>
      <c r="K205">
        <v>2.854044909010569</v>
      </c>
      <c r="L205">
        <v>925.0080340022411</v>
      </c>
      <c r="M205">
        <v>429.1757477216451</v>
      </c>
      <c r="N205">
        <v>799.325475990053</v>
      </c>
    </row>
    <row r="206" spans="1:14">
      <c r="A206">
        <v>204</v>
      </c>
      <c r="B206">
        <v>19.23820352654893</v>
      </c>
      <c r="C206">
        <v>1246.285634428789</v>
      </c>
      <c r="D206">
        <v>0.3954221043877626</v>
      </c>
      <c r="E206">
        <v>159.4737961207809</v>
      </c>
      <c r="F206">
        <v>25.71517255617229</v>
      </c>
      <c r="G206">
        <v>33459.83307653312</v>
      </c>
      <c r="H206">
        <v>0.3744464656476756</v>
      </c>
      <c r="I206">
        <v>0.1760326710412529</v>
      </c>
      <c r="J206">
        <v>15.63476038443062</v>
      </c>
      <c r="K206">
        <v>2.854044909010569</v>
      </c>
      <c r="L206">
        <v>925.0080340022411</v>
      </c>
      <c r="M206">
        <v>428.7294879290616</v>
      </c>
      <c r="N206">
        <v>790.4250207755987</v>
      </c>
    </row>
    <row r="207" spans="1:14">
      <c r="A207">
        <v>205</v>
      </c>
      <c r="B207">
        <v>19.3790189484863</v>
      </c>
      <c r="C207">
        <v>1257.377935253248</v>
      </c>
      <c r="D207">
        <v>0.3952348588254476</v>
      </c>
      <c r="E207">
        <v>160.6417068260217</v>
      </c>
      <c r="F207">
        <v>25.4883191799927</v>
      </c>
      <c r="G207">
        <v>33459.83307653313</v>
      </c>
      <c r="H207">
        <v>0.3744915473719465</v>
      </c>
      <c r="I207">
        <v>0.1762953341957144</v>
      </c>
      <c r="J207">
        <v>15.65922661067692</v>
      </c>
      <c r="K207">
        <v>2.854044909010569</v>
      </c>
      <c r="L207">
        <v>925.0080340022411</v>
      </c>
      <c r="M207">
        <v>428.41255531858</v>
      </c>
      <c r="N207">
        <v>786.9595262424106</v>
      </c>
    </row>
    <row r="208" spans="1:14">
      <c r="A208">
        <v>206</v>
      </c>
      <c r="B208">
        <v>19.5470386448847</v>
      </c>
      <c r="C208">
        <v>1266.570284831588</v>
      </c>
      <c r="D208">
        <v>0.3954113139297253</v>
      </c>
      <c r="E208">
        <v>161.5500552985044</v>
      </c>
      <c r="F208">
        <v>25.30333336209317</v>
      </c>
      <c r="G208">
        <v>33459.83307653313</v>
      </c>
      <c r="H208">
        <v>0.3746111328282561</v>
      </c>
      <c r="I208">
        <v>0.1764829031128991</v>
      </c>
      <c r="J208">
        <v>15.68578888067868</v>
      </c>
      <c r="K208">
        <v>2.854044909010569</v>
      </c>
      <c r="L208">
        <v>925.0080340022411</v>
      </c>
      <c r="M208">
        <v>428.1319517092829</v>
      </c>
      <c r="N208">
        <v>780.7548231819231</v>
      </c>
    </row>
    <row r="209" spans="1:14">
      <c r="A209">
        <v>207</v>
      </c>
      <c r="B209">
        <v>19.6245365493437</v>
      </c>
      <c r="C209">
        <v>1276.80172338545</v>
      </c>
      <c r="D209">
        <v>0.3948587499537827</v>
      </c>
      <c r="E209">
        <v>162.6889540008141</v>
      </c>
      <c r="F209">
        <v>25.10056930267783</v>
      </c>
      <c r="G209">
        <v>33459.83307653312</v>
      </c>
      <c r="H209">
        <v>0.3745562255097096</v>
      </c>
      <c r="I209">
        <v>0.1767892561862536</v>
      </c>
      <c r="J209">
        <v>15.70096992184083</v>
      </c>
      <c r="K209">
        <v>2.854044909010569</v>
      </c>
      <c r="L209">
        <v>925.0080340022411</v>
      </c>
      <c r="M209">
        <v>427.8315276499311</v>
      </c>
      <c r="N209">
        <v>781.67883372168</v>
      </c>
    </row>
    <row r="210" spans="1:14">
      <c r="A210">
        <v>208</v>
      </c>
      <c r="B210">
        <v>19.7694742494264</v>
      </c>
      <c r="C210">
        <v>1284.269409400078</v>
      </c>
      <c r="D210">
        <v>0.39506355707622</v>
      </c>
      <c r="E210">
        <v>163.415417580451</v>
      </c>
      <c r="F210">
        <v>24.95461614910365</v>
      </c>
      <c r="G210">
        <v>33459.83307653313</v>
      </c>
      <c r="H210">
        <v>0.3746690085601433</v>
      </c>
      <c r="I210">
        <v>0.1769330778040922</v>
      </c>
      <c r="J210">
        <v>15.72335650432043</v>
      </c>
      <c r="K210">
        <v>2.854044909010569</v>
      </c>
      <c r="L210">
        <v>925.0080340022411</v>
      </c>
      <c r="M210">
        <v>427.6040060291461</v>
      </c>
      <c r="N210">
        <v>775.9985654096403</v>
      </c>
    </row>
    <row r="211" spans="1:14">
      <c r="A211">
        <v>209</v>
      </c>
      <c r="B211">
        <v>19.9306404663322</v>
      </c>
      <c r="C211">
        <v>1296.786636651494</v>
      </c>
      <c r="D211">
        <v>0.3948504417716706</v>
      </c>
      <c r="E211">
        <v>164.729238471292</v>
      </c>
      <c r="F211">
        <v>24.71374182754464</v>
      </c>
      <c r="G211">
        <v>33459.83307653313</v>
      </c>
      <c r="H211">
        <v>0.3747168643034917</v>
      </c>
      <c r="I211">
        <v>0.1772442229583536</v>
      </c>
      <c r="J211">
        <v>15.74999042959773</v>
      </c>
      <c r="K211">
        <v>2.854044909010569</v>
      </c>
      <c r="L211">
        <v>925.0080340022411</v>
      </c>
      <c r="M211">
        <v>427.2356523799774</v>
      </c>
      <c r="N211">
        <v>772.4072215852011</v>
      </c>
    </row>
    <row r="212" spans="1:14">
      <c r="A212">
        <v>210</v>
      </c>
      <c r="B212">
        <v>20.00828906853561</v>
      </c>
      <c r="C212">
        <v>1302.707173457394</v>
      </c>
      <c r="D212">
        <v>0.3947643533329679</v>
      </c>
      <c r="E212">
        <v>165.3484521305249</v>
      </c>
      <c r="F212">
        <v>24.60142294185588</v>
      </c>
      <c r="G212">
        <v>33459.83307653314</v>
      </c>
      <c r="H212">
        <v>0.3747429589469933</v>
      </c>
      <c r="I212">
        <v>0.1773869942942832</v>
      </c>
      <c r="J212">
        <v>15.76267865806172</v>
      </c>
      <c r="K212">
        <v>2.854044909010569</v>
      </c>
      <c r="L212">
        <v>925.0080340022411</v>
      </c>
      <c r="M212">
        <v>427.0644389422512</v>
      </c>
      <c r="N212">
        <v>770.5524033782264</v>
      </c>
    </row>
    <row r="213" spans="1:14">
      <c r="A213">
        <v>211</v>
      </c>
      <c r="B213">
        <v>20.00671112873881</v>
      </c>
      <c r="C213">
        <v>1305.745015460454</v>
      </c>
      <c r="D213">
        <v>0.3944263686387385</v>
      </c>
      <c r="E213">
        <v>165.7163178913424</v>
      </c>
      <c r="F213">
        <v>24.54418723728651</v>
      </c>
      <c r="G213">
        <v>33459.83307653313</v>
      </c>
      <c r="H213">
        <v>0.3746805831090493</v>
      </c>
      <c r="I213">
        <v>0.1775053270586728</v>
      </c>
      <c r="J213">
        <v>15.76372606477344</v>
      </c>
      <c r="K213">
        <v>2.854044909010569</v>
      </c>
      <c r="L213">
        <v>925.0080340022411</v>
      </c>
      <c r="M213">
        <v>426.9753648844174</v>
      </c>
      <c r="N213">
        <v>772.6835693071097</v>
      </c>
    </row>
    <row r="214" spans="1:14">
      <c r="A214">
        <v>212</v>
      </c>
      <c r="B214">
        <v>19.99900772768794</v>
      </c>
      <c r="C214">
        <v>1305.896990120579</v>
      </c>
      <c r="D214">
        <v>0.3943629086138761</v>
      </c>
      <c r="E214">
        <v>165.7436723515099</v>
      </c>
      <c r="F214">
        <v>24.54133089062087</v>
      </c>
      <c r="G214">
        <v>33459.83307653313</v>
      </c>
      <c r="H214">
        <v>0.3746654613147346</v>
      </c>
      <c r="I214">
        <v>0.1775136164659113</v>
      </c>
      <c r="J214">
        <v>15.76281616626218</v>
      </c>
      <c r="K214">
        <v>2.854044909010569</v>
      </c>
      <c r="L214">
        <v>925.0080340022411</v>
      </c>
      <c r="M214">
        <v>426.9758718584081</v>
      </c>
      <c r="N214">
        <v>773.2703890636417</v>
      </c>
    </row>
    <row r="215" spans="1:14">
      <c r="A215">
        <v>213</v>
      </c>
      <c r="B215">
        <v>20.22750519357494</v>
      </c>
      <c r="C215">
        <v>1320.075728276923</v>
      </c>
      <c r="D215">
        <v>0.3944420878450161</v>
      </c>
      <c r="E215">
        <v>167.1752981903312</v>
      </c>
      <c r="F215">
        <v>24.27773608522246</v>
      </c>
      <c r="G215">
        <v>33459.83307653312</v>
      </c>
      <c r="H215">
        <v>0.3748000565356612</v>
      </c>
      <c r="I215">
        <v>0.1778226543446648</v>
      </c>
      <c r="J215">
        <v>15.79822774369214</v>
      </c>
      <c r="K215">
        <v>2.854044909010569</v>
      </c>
      <c r="L215">
        <v>925.0080340022411</v>
      </c>
      <c r="M215">
        <v>426.5576516920045</v>
      </c>
      <c r="N215">
        <v>766.0433523586562</v>
      </c>
    </row>
    <row r="216" spans="1:14">
      <c r="A216">
        <v>214</v>
      </c>
      <c r="B216">
        <v>20.44528098610334</v>
      </c>
      <c r="C216">
        <v>1333.772813730642</v>
      </c>
      <c r="D216">
        <v>0.3944982717840895</v>
      </c>
      <c r="E216">
        <v>168.5607649595432</v>
      </c>
      <c r="F216">
        <v>24.0284175938281</v>
      </c>
      <c r="G216">
        <v>33459.83307653312</v>
      </c>
      <c r="H216">
        <v>0.3749251109362078</v>
      </c>
      <c r="I216">
        <v>0.1781224758346279</v>
      </c>
      <c r="J216">
        <v>15.83163707603943</v>
      </c>
      <c r="K216">
        <v>2.854044909010569</v>
      </c>
      <c r="L216">
        <v>925.0080340022411</v>
      </c>
      <c r="M216">
        <v>426.1565287806013</v>
      </c>
      <c r="N216">
        <v>759.3877590516153</v>
      </c>
    </row>
    <row r="217" spans="1:14">
      <c r="A217">
        <v>215</v>
      </c>
      <c r="B217">
        <v>20.57023012063981</v>
      </c>
      <c r="C217">
        <v>1342.511025661629</v>
      </c>
      <c r="D217">
        <v>0.3944159267631412</v>
      </c>
      <c r="E217">
        <v>169.4621557648742</v>
      </c>
      <c r="F217">
        <v>23.87202006614474</v>
      </c>
      <c r="G217">
        <v>33459.83307653312</v>
      </c>
      <c r="H217">
        <v>0.3749737391647388</v>
      </c>
      <c r="I217">
        <v>0.1783435794978414</v>
      </c>
      <c r="J217">
        <v>15.85078469993956</v>
      </c>
      <c r="K217">
        <v>2.854044909010569</v>
      </c>
      <c r="L217">
        <v>925.0080340022411</v>
      </c>
      <c r="M217">
        <v>425.8887274673108</v>
      </c>
      <c r="N217">
        <v>756.431448647229</v>
      </c>
    </row>
    <row r="218" spans="1:14">
      <c r="A218">
        <v>216</v>
      </c>
      <c r="B218">
        <v>20.66560622916784</v>
      </c>
      <c r="C218">
        <v>1350.211165689437</v>
      </c>
      <c r="D218">
        <v>0.3942822411120591</v>
      </c>
      <c r="E218">
        <v>170.2719681572355</v>
      </c>
      <c r="F218">
        <v>23.73587995567388</v>
      </c>
      <c r="G218">
        <v>33459.83307653314</v>
      </c>
      <c r="H218">
        <v>0.3750000405461406</v>
      </c>
      <c r="I218">
        <v>0.1785246506089847</v>
      </c>
      <c r="J218">
        <v>15.86583676862372</v>
      </c>
      <c r="K218">
        <v>2.854044909010569</v>
      </c>
      <c r="L218">
        <v>925.0080340022411</v>
      </c>
      <c r="M218">
        <v>425.6783185246259</v>
      </c>
      <c r="N218">
        <v>754.4860477746822</v>
      </c>
    </row>
    <row r="219" spans="1:14">
      <c r="A219">
        <v>217</v>
      </c>
      <c r="B219">
        <v>20.78829190457862</v>
      </c>
      <c r="C219">
        <v>1358.654225475074</v>
      </c>
      <c r="D219">
        <v>0.3942288202808809</v>
      </c>
      <c r="E219">
        <v>171.1392343389093</v>
      </c>
      <c r="F219">
        <v>23.58837851654916</v>
      </c>
      <c r="G219">
        <v>33459.83307653313</v>
      </c>
      <c r="H219">
        <v>0.375053398074842</v>
      </c>
      <c r="I219">
        <v>0.1787276033519472</v>
      </c>
      <c r="J219">
        <v>15.88437001049523</v>
      </c>
      <c r="K219">
        <v>2.854044909010569</v>
      </c>
      <c r="L219">
        <v>925.0080340022411</v>
      </c>
      <c r="M219">
        <v>425.4280146619902</v>
      </c>
      <c r="N219">
        <v>751.447504039208</v>
      </c>
    </row>
    <row r="220" spans="1:14">
      <c r="A220">
        <v>218</v>
      </c>
      <c r="B220">
        <v>21.00696612210991</v>
      </c>
      <c r="C220">
        <v>1371.875237134939</v>
      </c>
      <c r="D220">
        <v>0.394343499786754</v>
      </c>
      <c r="E220">
        <v>172.4632019221262</v>
      </c>
      <c r="F220">
        <v>23.36105301422731</v>
      </c>
      <c r="G220">
        <v>33459.83307653312</v>
      </c>
      <c r="H220">
        <v>0.3751902529260133</v>
      </c>
      <c r="I220">
        <v>0.179005314866781</v>
      </c>
      <c r="J220">
        <v>15.91666532704556</v>
      </c>
      <c r="K220">
        <v>2.854044909010569</v>
      </c>
      <c r="L220">
        <v>925.0080340022411</v>
      </c>
      <c r="M220">
        <v>425.0464076059755</v>
      </c>
      <c r="N220">
        <v>744.7303171503023</v>
      </c>
    </row>
    <row r="221" spans="1:14">
      <c r="A221">
        <v>219</v>
      </c>
      <c r="B221">
        <v>21.15602787647504</v>
      </c>
      <c r="C221">
        <v>1380.41624215309</v>
      </c>
      <c r="D221">
        <v>0.3944594014071917</v>
      </c>
      <c r="E221">
        <v>173.3091301574539</v>
      </c>
      <c r="F221">
        <v>23.21651192225015</v>
      </c>
      <c r="G221">
        <v>33459.83307653313</v>
      </c>
      <c r="H221">
        <v>0.3752903549458965</v>
      </c>
      <c r="I221">
        <v>0.1791832035349197</v>
      </c>
      <c r="J221">
        <v>15.93829316355388</v>
      </c>
      <c r="K221">
        <v>2.854044909010569</v>
      </c>
      <c r="L221">
        <v>925.0080340022411</v>
      </c>
      <c r="M221">
        <v>424.7947114398674</v>
      </c>
      <c r="N221">
        <v>740.0322899407786</v>
      </c>
    </row>
    <row r="222" spans="1:14">
      <c r="A222">
        <v>220</v>
      </c>
      <c r="B222">
        <v>21.25164300135171</v>
      </c>
      <c r="C222">
        <v>1384.002759864341</v>
      </c>
      <c r="D222">
        <v>0.3947222210070884</v>
      </c>
      <c r="E222">
        <v>173.624932144026</v>
      </c>
      <c r="F222">
        <v>23.15634843586318</v>
      </c>
      <c r="G222">
        <v>33459.83307653313</v>
      </c>
      <c r="H222">
        <v>0.3753909703234606</v>
      </c>
      <c r="I222">
        <v>0.1792272989419454</v>
      </c>
      <c r="J222">
        <v>15.9515675354651</v>
      </c>
      <c r="K222">
        <v>2.854044909010569</v>
      </c>
      <c r="L222">
        <v>925.0080340022411</v>
      </c>
      <c r="M222">
        <v>424.6850411903225</v>
      </c>
      <c r="N222">
        <v>735.9490163826508</v>
      </c>
    </row>
    <row r="223" spans="1:14">
      <c r="A223">
        <v>221</v>
      </c>
      <c r="B223">
        <v>21.26096642974092</v>
      </c>
      <c r="C223">
        <v>1383.781604887629</v>
      </c>
      <c r="D223">
        <v>0.3947980562470272</v>
      </c>
      <c r="E223">
        <v>173.5877714971858</v>
      </c>
      <c r="F223">
        <v>23.16004926674646</v>
      </c>
      <c r="G223">
        <v>33459.83307653313</v>
      </c>
      <c r="H223">
        <v>0.3754098670023434</v>
      </c>
      <c r="I223">
        <v>0.1792153445119146</v>
      </c>
      <c r="J223">
        <v>15.95265867908173</v>
      </c>
      <c r="K223">
        <v>2.854044909010569</v>
      </c>
      <c r="L223">
        <v>925.0080340022411</v>
      </c>
      <c r="M223">
        <v>424.6859346046287</v>
      </c>
      <c r="N223">
        <v>735.3015041260936</v>
      </c>
    </row>
    <row r="224" spans="1:14">
      <c r="A224">
        <v>222</v>
      </c>
      <c r="B224">
        <v>21.44188709723695</v>
      </c>
      <c r="C224">
        <v>1396.086236437637</v>
      </c>
      <c r="D224">
        <v>0.394756283155327</v>
      </c>
      <c r="E224">
        <v>174.8452104765198</v>
      </c>
      <c r="F224">
        <v>22.9559244315683</v>
      </c>
      <c r="G224">
        <v>33459.83307653313</v>
      </c>
      <c r="H224">
        <v>0.3754981750293488</v>
      </c>
      <c r="I224">
        <v>0.1794908751596804</v>
      </c>
      <c r="J224">
        <v>15.97921109007525</v>
      </c>
      <c r="K224">
        <v>2.854044909010569</v>
      </c>
      <c r="L224">
        <v>925.0080340022411</v>
      </c>
      <c r="M224">
        <v>424.3386992257534</v>
      </c>
      <c r="N224">
        <v>730.7429329094533</v>
      </c>
    </row>
    <row r="225" spans="1:14">
      <c r="A225">
        <v>223</v>
      </c>
      <c r="B225">
        <v>21.53865643837793</v>
      </c>
      <c r="C225">
        <v>1403.985157103583</v>
      </c>
      <c r="D225">
        <v>0.3946007448638382</v>
      </c>
      <c r="E225">
        <v>175.6753478175938</v>
      </c>
      <c r="F225">
        <v>22.82677276284803</v>
      </c>
      <c r="G225">
        <v>33459.83307653313</v>
      </c>
      <c r="H225">
        <v>0.3755191370528467</v>
      </c>
      <c r="I225">
        <v>0.1796885757803947</v>
      </c>
      <c r="J225">
        <v>15.99358209570816</v>
      </c>
      <c r="K225">
        <v>2.854044909010569</v>
      </c>
      <c r="L225">
        <v>925.0080340022411</v>
      </c>
      <c r="M225">
        <v>424.1165721265901</v>
      </c>
      <c r="N225">
        <v>729.1120850386179</v>
      </c>
    </row>
    <row r="226" spans="1:14">
      <c r="A226">
        <v>224</v>
      </c>
      <c r="B226">
        <v>21.74737702620148</v>
      </c>
      <c r="C226">
        <v>1419.206673142741</v>
      </c>
      <c r="D226">
        <v>0.3944508192536251</v>
      </c>
      <c r="E226">
        <v>177.2473527853981</v>
      </c>
      <c r="F226">
        <v>22.58194718930243</v>
      </c>
      <c r="G226">
        <v>33459.83307653313</v>
      </c>
      <c r="H226">
        <v>0.3756000396464076</v>
      </c>
      <c r="I226">
        <v>0.1800456591002967</v>
      </c>
      <c r="J226">
        <v>16.02384447325212</v>
      </c>
      <c r="K226">
        <v>2.854044909010569</v>
      </c>
      <c r="L226">
        <v>925.0080340022411</v>
      </c>
      <c r="M226">
        <v>423.6896878047957</v>
      </c>
      <c r="N226">
        <v>724.5870582745399</v>
      </c>
    </row>
    <row r="227" spans="1:14">
      <c r="A227">
        <v>225</v>
      </c>
      <c r="B227">
        <v>21.8224802473826</v>
      </c>
      <c r="C227">
        <v>1426.246105554249</v>
      </c>
      <c r="D227">
        <v>0.3942238960656254</v>
      </c>
      <c r="E227">
        <v>178.0008320923872</v>
      </c>
      <c r="F227">
        <v>22.47049090532711</v>
      </c>
      <c r="G227">
        <v>33459.83307653313</v>
      </c>
      <c r="H227">
        <v>0.3755929367994486</v>
      </c>
      <c r="I227">
        <v>0.1802460060615262</v>
      </c>
      <c r="J227">
        <v>16.03481488055865</v>
      </c>
      <c r="K227">
        <v>2.854044909010569</v>
      </c>
      <c r="L227">
        <v>925.0080340022411</v>
      </c>
      <c r="M227">
        <v>423.4835798866895</v>
      </c>
      <c r="N227">
        <v>724.0382197268141</v>
      </c>
    </row>
    <row r="228" spans="1:14">
      <c r="A228">
        <v>226</v>
      </c>
      <c r="B228">
        <v>22.02352292867266</v>
      </c>
      <c r="C228">
        <v>1437.972448285836</v>
      </c>
      <c r="D228">
        <v>0.3943501401902297</v>
      </c>
      <c r="E228">
        <v>179.1635084073044</v>
      </c>
      <c r="F228">
        <v>22.28724909285916</v>
      </c>
      <c r="G228">
        <v>33459.83307653312</v>
      </c>
      <c r="H228">
        <v>0.3757223740137519</v>
      </c>
      <c r="I228">
        <v>0.1804953413225825</v>
      </c>
      <c r="J228">
        <v>16.06269962921755</v>
      </c>
      <c r="K228">
        <v>2.854044909010569</v>
      </c>
      <c r="L228">
        <v>925.0080340022411</v>
      </c>
      <c r="M228">
        <v>423.141504374628</v>
      </c>
      <c r="N228">
        <v>718.3325850445555</v>
      </c>
    </row>
    <row r="229" spans="1:14">
      <c r="A229">
        <v>227</v>
      </c>
      <c r="B229">
        <v>22.15483915768677</v>
      </c>
      <c r="C229">
        <v>1448.437207201852</v>
      </c>
      <c r="D229">
        <v>0.3941785194808352</v>
      </c>
      <c r="E229">
        <v>180.2567250277322</v>
      </c>
      <c r="F229">
        <v>22.12622679413726</v>
      </c>
      <c r="G229">
        <v>33459.83307653312</v>
      </c>
      <c r="H229">
        <v>0.3757573841750343</v>
      </c>
      <c r="I229">
        <v>0.1807473573877784</v>
      </c>
      <c r="J229">
        <v>16.08140886140511</v>
      </c>
      <c r="K229">
        <v>2.854044909010569</v>
      </c>
      <c r="L229">
        <v>925.0080340022411</v>
      </c>
      <c r="M229">
        <v>422.8562404101428</v>
      </c>
      <c r="N229">
        <v>715.985803081316</v>
      </c>
    </row>
    <row r="230" spans="1:14">
      <c r="A230">
        <v>228</v>
      </c>
      <c r="B230">
        <v>22.36332842351812</v>
      </c>
      <c r="C230">
        <v>1457.251466329729</v>
      </c>
      <c r="D230">
        <v>0.3946300815322524</v>
      </c>
      <c r="E230">
        <v>181.0616280349148</v>
      </c>
      <c r="F230">
        <v>21.99239519335193</v>
      </c>
      <c r="G230">
        <v>33459.83307653313</v>
      </c>
      <c r="H230">
        <v>0.3759572116251334</v>
      </c>
      <c r="I230">
        <v>0.1808808843433758</v>
      </c>
      <c r="J230">
        <v>16.10929467926795</v>
      </c>
      <c r="K230">
        <v>2.854044909010569</v>
      </c>
      <c r="L230">
        <v>925.0080340022411</v>
      </c>
      <c r="M230">
        <v>422.5924876946272</v>
      </c>
      <c r="N230">
        <v>708.421974318599</v>
      </c>
    </row>
    <row r="231" spans="1:14">
      <c r="A231">
        <v>229</v>
      </c>
      <c r="B231">
        <v>22.46678591588606</v>
      </c>
      <c r="C231">
        <v>1466.045515124007</v>
      </c>
      <c r="D231">
        <v>0.3944442793401555</v>
      </c>
      <c r="E231">
        <v>181.9874902175345</v>
      </c>
      <c r="F231">
        <v>21.86047418923697</v>
      </c>
      <c r="G231">
        <v>33459.83307653312</v>
      </c>
      <c r="H231">
        <v>0.3759744891948947</v>
      </c>
      <c r="I231">
        <v>0.1810986931231182</v>
      </c>
      <c r="J231">
        <v>16.12385043663615</v>
      </c>
      <c r="K231">
        <v>2.854044909010569</v>
      </c>
      <c r="L231">
        <v>925.0080340022411</v>
      </c>
      <c r="M231">
        <v>422.3549732892629</v>
      </c>
      <c r="N231">
        <v>706.9465508030695</v>
      </c>
    </row>
    <row r="232" spans="1:14">
      <c r="A232">
        <v>230</v>
      </c>
      <c r="B232">
        <v>22.68063216663403</v>
      </c>
      <c r="C232">
        <v>1478.224608593712</v>
      </c>
      <c r="D232">
        <v>0.3946112834459881</v>
      </c>
      <c r="E232">
        <v>183.1863551508629</v>
      </c>
      <c r="F232">
        <v>21.68036572879395</v>
      </c>
      <c r="G232">
        <v>33459.83307653312</v>
      </c>
      <c r="H232">
        <v>0.3761207735542713</v>
      </c>
      <c r="I232">
        <v>0.1813430899849193</v>
      </c>
      <c r="J232">
        <v>16.15260546182268</v>
      </c>
      <c r="K232">
        <v>2.854044909010569</v>
      </c>
      <c r="L232">
        <v>925.0080340022411</v>
      </c>
      <c r="M232">
        <v>422.0101568594403</v>
      </c>
      <c r="N232">
        <v>700.9881641524094</v>
      </c>
    </row>
    <row r="233" spans="1:14">
      <c r="A233">
        <v>231</v>
      </c>
      <c r="B233">
        <v>22.83066147177719</v>
      </c>
      <c r="C233">
        <v>1489.579881317781</v>
      </c>
      <c r="D233">
        <v>0.3944541319435458</v>
      </c>
      <c r="E233">
        <v>184.3622728198311</v>
      </c>
      <c r="F233">
        <v>21.51509331292982</v>
      </c>
      <c r="G233">
        <v>33459.83307653312</v>
      </c>
      <c r="H233">
        <v>0.3761662845185116</v>
      </c>
      <c r="I233">
        <v>0.1816237220667301</v>
      </c>
      <c r="J233">
        <v>16.17290131014799</v>
      </c>
      <c r="K233">
        <v>2.854044909010569</v>
      </c>
      <c r="L233">
        <v>925.0080340022411</v>
      </c>
      <c r="M233">
        <v>421.6912756261761</v>
      </c>
      <c r="N233">
        <v>698.3731570064754</v>
      </c>
    </row>
    <row r="234" spans="1:14">
      <c r="A234">
        <v>232</v>
      </c>
      <c r="B234">
        <v>22.93616290075758</v>
      </c>
      <c r="C234">
        <v>1495.711772776863</v>
      </c>
      <c r="D234">
        <v>0.394524055634522</v>
      </c>
      <c r="E234">
        <v>184.9678250859668</v>
      </c>
      <c r="F234">
        <v>21.42688900824484</v>
      </c>
      <c r="G234">
        <v>33459.83307653312</v>
      </c>
      <c r="H234">
        <v>0.3762359981410608</v>
      </c>
      <c r="I234">
        <v>0.1817485754213246</v>
      </c>
      <c r="J234">
        <v>16.18688111785739</v>
      </c>
      <c r="K234">
        <v>2.854044909010569</v>
      </c>
      <c r="L234">
        <v>925.0080340022411</v>
      </c>
      <c r="M234">
        <v>421.5189424727191</v>
      </c>
      <c r="N234">
        <v>695.5924618523629</v>
      </c>
    </row>
    <row r="235" spans="1:14">
      <c r="A235">
        <v>233</v>
      </c>
      <c r="B235">
        <v>23.1253348032432</v>
      </c>
      <c r="C235">
        <v>1506.266104825348</v>
      </c>
      <c r="D235">
        <v>0.3946956697317802</v>
      </c>
      <c r="E235">
        <v>186.0004919095947</v>
      </c>
      <c r="F235">
        <v>21.2767518574223</v>
      </c>
      <c r="G235">
        <v>33459.83307653313</v>
      </c>
      <c r="H235">
        <v>0.3763715958587566</v>
      </c>
      <c r="I235">
        <v>0.1819503580536014</v>
      </c>
      <c r="J235">
        <v>16.21178724052537</v>
      </c>
      <c r="K235">
        <v>2.854044909010569</v>
      </c>
      <c r="L235">
        <v>925.0080340022411</v>
      </c>
      <c r="M235">
        <v>421.2265889599541</v>
      </c>
      <c r="N235">
        <v>690.3607032941499</v>
      </c>
    </row>
    <row r="236" spans="1:14">
      <c r="A236">
        <v>234</v>
      </c>
      <c r="B236">
        <v>23.33419748013704</v>
      </c>
      <c r="C236">
        <v>1520.489537608873</v>
      </c>
      <c r="D236">
        <v>0.3946440540144642</v>
      </c>
      <c r="E236">
        <v>187.4453584522593</v>
      </c>
      <c r="F236">
        <v>21.07771829460562</v>
      </c>
      <c r="G236">
        <v>33459.83307653313</v>
      </c>
      <c r="H236">
        <v>0.3764709591311963</v>
      </c>
      <c r="I236">
        <v>0.1822693315125603</v>
      </c>
      <c r="J236">
        <v>16.23928876601463</v>
      </c>
      <c r="K236">
        <v>2.854044909010569</v>
      </c>
      <c r="L236">
        <v>925.0080340022411</v>
      </c>
      <c r="M236">
        <v>420.8368745662855</v>
      </c>
      <c r="N236">
        <v>685.9510051486733</v>
      </c>
    </row>
    <row r="237" spans="1:14">
      <c r="A237">
        <v>235</v>
      </c>
      <c r="B237">
        <v>23.45537215814264</v>
      </c>
      <c r="C237">
        <v>1529.790742373336</v>
      </c>
      <c r="D237">
        <v>0.3944985912117921</v>
      </c>
      <c r="E237">
        <v>188.4090977430888</v>
      </c>
      <c r="F237">
        <v>20.94956470575486</v>
      </c>
      <c r="G237">
        <v>33459.83307653313</v>
      </c>
      <c r="H237">
        <v>0.3765021640478944</v>
      </c>
      <c r="I237">
        <v>0.1825069654880659</v>
      </c>
      <c r="J237">
        <v>16.25500800225316</v>
      </c>
      <c r="K237">
        <v>2.854044909010569</v>
      </c>
      <c r="L237">
        <v>925.0080340022411</v>
      </c>
      <c r="M237">
        <v>420.5738829756671</v>
      </c>
      <c r="N237">
        <v>684.1078040395868</v>
      </c>
    </row>
    <row r="238" spans="1:14">
      <c r="A238">
        <v>236</v>
      </c>
      <c r="B238">
        <v>23.59150507789451</v>
      </c>
      <c r="C238">
        <v>1538.075716907161</v>
      </c>
      <c r="D238">
        <v>0.3945667405049435</v>
      </c>
      <c r="E238">
        <v>189.2322401618546</v>
      </c>
      <c r="F238">
        <v>20.83671810907956</v>
      </c>
      <c r="G238">
        <v>33459.83307653312</v>
      </c>
      <c r="H238">
        <v>0.3765892646147347</v>
      </c>
      <c r="I238">
        <v>0.1826699447255879</v>
      </c>
      <c r="J238">
        <v>16.27264466290071</v>
      </c>
      <c r="K238">
        <v>2.854044909010569</v>
      </c>
      <c r="L238">
        <v>925.0080340022411</v>
      </c>
      <c r="M238">
        <v>420.3531098912042</v>
      </c>
      <c r="N238">
        <v>680.723343556959</v>
      </c>
    </row>
    <row r="239" spans="1:14">
      <c r="A239">
        <v>237</v>
      </c>
      <c r="B239">
        <v>23.73178858733356</v>
      </c>
      <c r="C239">
        <v>1545.881373401273</v>
      </c>
      <c r="D239">
        <v>0.3946805846516305</v>
      </c>
      <c r="E239">
        <v>189.9945746993135</v>
      </c>
      <c r="F239">
        <v>20.73150676051</v>
      </c>
      <c r="G239">
        <v>33459.83307653313</v>
      </c>
      <c r="H239">
        <v>0.3766866092805367</v>
      </c>
      <c r="I239">
        <v>0.182827618119964</v>
      </c>
      <c r="J239">
        <v>16.29049023138948</v>
      </c>
      <c r="K239">
        <v>2.854044909010569</v>
      </c>
      <c r="L239">
        <v>925.0080340022411</v>
      </c>
      <c r="M239">
        <v>420.1317192778639</v>
      </c>
      <c r="N239">
        <v>677.1286716543729</v>
      </c>
    </row>
    <row r="240" spans="1:14">
      <c r="A240">
        <v>238</v>
      </c>
      <c r="B240">
        <v>23.92580519675809</v>
      </c>
      <c r="C240">
        <v>1559.034513005796</v>
      </c>
      <c r="D240">
        <v>0.3946455383255679</v>
      </c>
      <c r="E240">
        <v>191.326666343869</v>
      </c>
      <c r="F240">
        <v>20.55660081689021</v>
      </c>
      <c r="G240">
        <v>33459.83307653313</v>
      </c>
      <c r="H240">
        <v>0.3767818887115994</v>
      </c>
      <c r="I240">
        <v>0.1831157262586815</v>
      </c>
      <c r="J240">
        <v>16.31528129598327</v>
      </c>
      <c r="K240">
        <v>2.854044909010569</v>
      </c>
      <c r="L240">
        <v>925.0080340022411</v>
      </c>
      <c r="M240">
        <v>419.7791632681779</v>
      </c>
      <c r="N240">
        <v>673.1207301368214</v>
      </c>
    </row>
    <row r="241" spans="1:14">
      <c r="A241">
        <v>239</v>
      </c>
      <c r="B241">
        <v>24.03931724343685</v>
      </c>
      <c r="C241">
        <v>1567.692666403953</v>
      </c>
      <c r="D241">
        <v>0.3945399333377943</v>
      </c>
      <c r="E241">
        <v>192.2196492525204</v>
      </c>
      <c r="F241">
        <v>20.44306950617382</v>
      </c>
      <c r="G241">
        <v>33459.83307653313</v>
      </c>
      <c r="H241">
        <v>0.3768190667088961</v>
      </c>
      <c r="I241">
        <v>0.18331886086918</v>
      </c>
      <c r="J241">
        <v>16.32970608453056</v>
      </c>
      <c r="K241">
        <v>2.854044909010569</v>
      </c>
      <c r="L241">
        <v>925.0080340022411</v>
      </c>
      <c r="M241">
        <v>419.5497509964601</v>
      </c>
      <c r="N241">
        <v>671.249955262407</v>
      </c>
    </row>
    <row r="242" spans="1:14">
      <c r="A242">
        <v>240</v>
      </c>
      <c r="B242">
        <v>24.06795604591298</v>
      </c>
      <c r="C242">
        <v>1572.270189526676</v>
      </c>
      <c r="D242">
        <v>0.394306104790246</v>
      </c>
      <c r="E242">
        <v>192.7281772649261</v>
      </c>
      <c r="F242">
        <v>20.38355134956988</v>
      </c>
      <c r="G242">
        <v>33459.83307653313</v>
      </c>
      <c r="H242">
        <v>0.3767835753696371</v>
      </c>
      <c r="I242">
        <v>0.1834526063380043</v>
      </c>
      <c r="J242">
        <v>16.33346009057515</v>
      </c>
      <c r="K242">
        <v>2.854044909010569</v>
      </c>
      <c r="L242">
        <v>925.0080340022411</v>
      </c>
      <c r="M242">
        <v>419.4361207149037</v>
      </c>
      <c r="N242">
        <v>671.8414064380381</v>
      </c>
    </row>
    <row r="243" spans="1:14">
      <c r="A243">
        <v>241</v>
      </c>
      <c r="B243">
        <v>24.05810751258447</v>
      </c>
      <c r="C243">
        <v>1572.360387846787</v>
      </c>
      <c r="D243">
        <v>0.3942390612517779</v>
      </c>
      <c r="E243">
        <v>192.7506748310814</v>
      </c>
      <c r="F243">
        <v>20.38238204887784</v>
      </c>
      <c r="G243">
        <v>33459.83307653313</v>
      </c>
      <c r="H243">
        <v>0.3767635899364834</v>
      </c>
      <c r="I243">
        <v>0.1834657961394457</v>
      </c>
      <c r="J243">
        <v>16.33222560824143</v>
      </c>
      <c r="K243">
        <v>2.854044909010569</v>
      </c>
      <c r="L243">
        <v>925.0080340022411</v>
      </c>
      <c r="M243">
        <v>419.4351441959038</v>
      </c>
      <c r="N243">
        <v>672.4020802993925</v>
      </c>
    </row>
    <row r="244" spans="1:14">
      <c r="A244">
        <v>242</v>
      </c>
      <c r="B244">
        <v>24.24277990933096</v>
      </c>
      <c r="C244">
        <v>1584.107869317507</v>
      </c>
      <c r="D244">
        <v>0.3942705065669182</v>
      </c>
      <c r="E244">
        <v>193.9258783116705</v>
      </c>
      <c r="F244">
        <v>20.23122968098292</v>
      </c>
      <c r="G244">
        <v>33459.83307653314</v>
      </c>
      <c r="H244">
        <v>0.3768669884655396</v>
      </c>
      <c r="I244">
        <v>0.1837166303800297</v>
      </c>
      <c r="J244">
        <v>16.35528698528192</v>
      </c>
      <c r="K244">
        <v>2.854044909010569</v>
      </c>
      <c r="L244">
        <v>925.0080340022411</v>
      </c>
      <c r="M244">
        <v>419.1172730968487</v>
      </c>
      <c r="N244">
        <v>668.3816360435875</v>
      </c>
    </row>
    <row r="245" spans="1:14">
      <c r="A245">
        <v>243</v>
      </c>
      <c r="B245">
        <v>24.36800173696324</v>
      </c>
      <c r="C245">
        <v>1590.714366955328</v>
      </c>
      <c r="D245">
        <v>0.3944066212743172</v>
      </c>
      <c r="E245">
        <v>194.5618349616891</v>
      </c>
      <c r="F245">
        <v>20.14720606626355</v>
      </c>
      <c r="G245">
        <v>33459.83307653313</v>
      </c>
      <c r="H245">
        <v>0.3769621682570495</v>
      </c>
      <c r="I245">
        <v>0.183840396218495</v>
      </c>
      <c r="J245">
        <v>16.37073808979256</v>
      </c>
      <c r="K245">
        <v>2.854044909010569</v>
      </c>
      <c r="L245">
        <v>925.0080340022411</v>
      </c>
      <c r="M245">
        <v>418.9333488696229</v>
      </c>
      <c r="N245">
        <v>665.1147084347247</v>
      </c>
    </row>
    <row r="246" spans="1:14">
      <c r="A246">
        <v>244</v>
      </c>
      <c r="B246">
        <v>24.61561371455958</v>
      </c>
      <c r="C246">
        <v>1605.152950388668</v>
      </c>
      <c r="D246">
        <v>0.394551099846864</v>
      </c>
      <c r="E246">
        <v>195.9816299198473</v>
      </c>
      <c r="F246">
        <v>19.96597902764022</v>
      </c>
      <c r="G246">
        <v>33459.83307653312</v>
      </c>
      <c r="H246">
        <v>0.3771231558247249</v>
      </c>
      <c r="I246">
        <v>0.1841353229670122</v>
      </c>
      <c r="J246">
        <v>16.40107534367635</v>
      </c>
      <c r="K246">
        <v>2.854044909010569</v>
      </c>
      <c r="L246">
        <v>925.0080340022411</v>
      </c>
      <c r="M246">
        <v>418.5365816317093</v>
      </c>
      <c r="N246">
        <v>659.3954875017807</v>
      </c>
    </row>
    <row r="247" spans="1:14">
      <c r="A247">
        <v>245</v>
      </c>
      <c r="B247">
        <v>24.70742271019607</v>
      </c>
      <c r="C247">
        <v>1613.428636693175</v>
      </c>
      <c r="D247">
        <v>0.3943453811100152</v>
      </c>
      <c r="E247">
        <v>196.8535473610515</v>
      </c>
      <c r="F247">
        <v>19.86356843727549</v>
      </c>
      <c r="G247">
        <v>33459.83307653313</v>
      </c>
      <c r="H247">
        <v>0.3771245217045743</v>
      </c>
      <c r="I247">
        <v>0.1843537212204652</v>
      </c>
      <c r="J247">
        <v>16.412193194186</v>
      </c>
      <c r="K247">
        <v>2.854044909010569</v>
      </c>
      <c r="L247">
        <v>925.0080340022411</v>
      </c>
      <c r="M247">
        <v>418.3163263659846</v>
      </c>
      <c r="N247">
        <v>658.594030549482</v>
      </c>
    </row>
    <row r="248" spans="1:14">
      <c r="A248">
        <v>246</v>
      </c>
      <c r="B248">
        <v>24.89409580676227</v>
      </c>
      <c r="C248">
        <v>1624.776554623004</v>
      </c>
      <c r="D248">
        <v>0.3944321951662842</v>
      </c>
      <c r="E248">
        <v>197.9761891620705</v>
      </c>
      <c r="F248">
        <v>19.72483542578638</v>
      </c>
      <c r="G248">
        <v>33459.83307653313</v>
      </c>
      <c r="H248">
        <v>0.3772427604016652</v>
      </c>
      <c r="I248">
        <v>0.1845786782870665</v>
      </c>
      <c r="J248">
        <v>16.43489492043596</v>
      </c>
      <c r="K248">
        <v>2.854044909010569</v>
      </c>
      <c r="L248">
        <v>925.0080340022411</v>
      </c>
      <c r="M248">
        <v>418.0177381912234</v>
      </c>
      <c r="N248">
        <v>654.4215280661924</v>
      </c>
    </row>
    <row r="249" spans="1:14">
      <c r="A249">
        <v>247</v>
      </c>
      <c r="B249">
        <v>25.08281175611991</v>
      </c>
      <c r="C249">
        <v>1634.885729696834</v>
      </c>
      <c r="D249">
        <v>0.3946142268839863</v>
      </c>
      <c r="E249">
        <v>198.9513996647763</v>
      </c>
      <c r="F249">
        <v>19.60286860510911</v>
      </c>
      <c r="G249">
        <v>33459.83307653312</v>
      </c>
      <c r="H249">
        <v>0.3773818812913047</v>
      </c>
      <c r="I249">
        <v>0.1847714481796099</v>
      </c>
      <c r="J249">
        <v>16.45747056002301</v>
      </c>
      <c r="K249">
        <v>2.854044909010569</v>
      </c>
      <c r="L249">
        <v>925.0080340022411</v>
      </c>
      <c r="M249">
        <v>417.7389883030473</v>
      </c>
      <c r="N249">
        <v>649.9071693125343</v>
      </c>
    </row>
    <row r="250" spans="1:14">
      <c r="A250">
        <v>248</v>
      </c>
      <c r="B250">
        <v>25.18810524292753</v>
      </c>
      <c r="C250">
        <v>1646.156460285174</v>
      </c>
      <c r="D250">
        <v>0.3942525029772653</v>
      </c>
      <c r="E250">
        <v>200.1583231607767</v>
      </c>
      <c r="F250">
        <v>19.46865374999835</v>
      </c>
      <c r="G250">
        <v>33459.83307653313</v>
      </c>
      <c r="H250">
        <v>0.3773556919298013</v>
      </c>
      <c r="I250">
        <v>0.1850691431945984</v>
      </c>
      <c r="J250">
        <v>16.47000263155413</v>
      </c>
      <c r="K250">
        <v>2.854044909010569</v>
      </c>
      <c r="L250">
        <v>925.0080340022411</v>
      </c>
      <c r="M250">
        <v>417.4582781797158</v>
      </c>
      <c r="N250">
        <v>649.602339948247</v>
      </c>
    </row>
    <row r="251" spans="1:14">
      <c r="A251">
        <v>249</v>
      </c>
      <c r="B251">
        <v>25.34861354304946</v>
      </c>
      <c r="C251">
        <v>1654.357827708001</v>
      </c>
      <c r="D251">
        <v>0.3944391087272514</v>
      </c>
      <c r="E251">
        <v>200.9398219669426</v>
      </c>
      <c r="F251">
        <v>19.37213921127082</v>
      </c>
      <c r="G251">
        <v>33459.83307653313</v>
      </c>
      <c r="H251">
        <v>0.3774815340625319</v>
      </c>
      <c r="I251">
        <v>0.1852204386011841</v>
      </c>
      <c r="J251">
        <v>16.48898626817671</v>
      </c>
      <c r="K251">
        <v>2.854044909010569</v>
      </c>
      <c r="L251">
        <v>925.0080340022411</v>
      </c>
      <c r="M251">
        <v>417.23001882417</v>
      </c>
      <c r="N251">
        <v>645.6327480293978</v>
      </c>
    </row>
    <row r="252" spans="1:14">
      <c r="A252">
        <v>250</v>
      </c>
      <c r="B252">
        <v>25.53005902421151</v>
      </c>
      <c r="C252">
        <v>1667.564598246954</v>
      </c>
      <c r="D252">
        <v>0.39432910979008</v>
      </c>
      <c r="E252">
        <v>202.2861403627529</v>
      </c>
      <c r="F252">
        <v>19.21871583104263</v>
      </c>
      <c r="G252">
        <v>33459.83307653312</v>
      </c>
      <c r="H252">
        <v>0.3775512119189803</v>
      </c>
      <c r="I252">
        <v>0.1855225115004911</v>
      </c>
      <c r="J252">
        <v>16.51023121532166</v>
      </c>
      <c r="K252">
        <v>2.854044909010569</v>
      </c>
      <c r="L252">
        <v>925.0080340022411</v>
      </c>
      <c r="M252">
        <v>416.8872044514821</v>
      </c>
      <c r="N252">
        <v>642.7228633884673</v>
      </c>
    </row>
    <row r="253" spans="1:14">
      <c r="A253">
        <v>251</v>
      </c>
      <c r="B253">
        <v>25.72133927227173</v>
      </c>
      <c r="C253">
        <v>1678.109979804884</v>
      </c>
      <c r="D253">
        <v>0.3944959553351133</v>
      </c>
      <c r="E253">
        <v>203.3068534141349</v>
      </c>
      <c r="F253">
        <v>19.09794383520756</v>
      </c>
      <c r="G253">
        <v>33459.83307653313</v>
      </c>
      <c r="H253">
        <v>0.3776900654814783</v>
      </c>
      <c r="I253">
        <v>0.1857200162397528</v>
      </c>
      <c r="J253">
        <v>16.53258580899529</v>
      </c>
      <c r="K253">
        <v>2.854044909010569</v>
      </c>
      <c r="L253">
        <v>925.0080340022411</v>
      </c>
      <c r="M253">
        <v>416.6060335789564</v>
      </c>
      <c r="N253">
        <v>638.3608070308651</v>
      </c>
    </row>
    <row r="254" spans="1:14">
      <c r="A254">
        <v>252</v>
      </c>
      <c r="B254">
        <v>25.81605705220829</v>
      </c>
      <c r="C254">
        <v>1684.816907650668</v>
      </c>
      <c r="D254">
        <v>0.3944541476574312</v>
      </c>
      <c r="E254">
        <v>203.9869019716634</v>
      </c>
      <c r="F254">
        <v>19.02191864177324</v>
      </c>
      <c r="G254">
        <v>33459.83307653313</v>
      </c>
      <c r="H254">
        <v>0.3777299984357758</v>
      </c>
      <c r="I254">
        <v>0.1858709640595892</v>
      </c>
      <c r="J254">
        <v>16.54350765917536</v>
      </c>
      <c r="K254">
        <v>2.854044909010569</v>
      </c>
      <c r="L254">
        <v>925.0080340022411</v>
      </c>
      <c r="M254">
        <v>416.4322775539834</v>
      </c>
      <c r="N254">
        <v>636.7904834722484</v>
      </c>
    </row>
    <row r="255" spans="1:14">
      <c r="A255">
        <v>253</v>
      </c>
      <c r="B255">
        <v>25.97477246252146</v>
      </c>
      <c r="C255">
        <v>1696.603330517907</v>
      </c>
      <c r="D255">
        <v>0.3943374751604575</v>
      </c>
      <c r="E255">
        <v>205.1905318255982</v>
      </c>
      <c r="F255">
        <v>18.88977203282504</v>
      </c>
      <c r="G255">
        <v>33459.83307653313</v>
      </c>
      <c r="H255">
        <v>0.377785480211155</v>
      </c>
      <c r="I255">
        <v>0.1861450015002838</v>
      </c>
      <c r="J255">
        <v>16.56163120470974</v>
      </c>
      <c r="K255">
        <v>2.854044909010569</v>
      </c>
      <c r="L255">
        <v>925.0080340022411</v>
      </c>
      <c r="M255">
        <v>416.127953994206</v>
      </c>
      <c r="N255">
        <v>634.4411013721561</v>
      </c>
    </row>
    <row r="256" spans="1:14">
      <c r="A256">
        <v>254</v>
      </c>
      <c r="B256">
        <v>26.20523605598563</v>
      </c>
      <c r="C256">
        <v>1710.594281098314</v>
      </c>
      <c r="D256">
        <v>0.3944230496838252</v>
      </c>
      <c r="E256">
        <v>206.5702454073247</v>
      </c>
      <c r="F256">
        <v>18.73527258786213</v>
      </c>
      <c r="G256">
        <v>33459.83307653312</v>
      </c>
      <c r="H256">
        <v>0.3779255839032302</v>
      </c>
      <c r="I256">
        <v>0.1864328555945474</v>
      </c>
      <c r="J256">
        <v>16.58787445996002</v>
      </c>
      <c r="K256">
        <v>2.854044909010569</v>
      </c>
      <c r="L256">
        <v>925.0080340022411</v>
      </c>
      <c r="M256">
        <v>415.7587311511994</v>
      </c>
      <c r="N256">
        <v>629.8947575402728</v>
      </c>
    </row>
    <row r="257" spans="1:14">
      <c r="A257">
        <v>255</v>
      </c>
      <c r="B257">
        <v>26.27417335477535</v>
      </c>
      <c r="C257">
        <v>1718.493792914826</v>
      </c>
      <c r="D257">
        <v>0.3941319199151798</v>
      </c>
      <c r="E257">
        <v>207.4205292042505</v>
      </c>
      <c r="F257">
        <v>18.64915094587333</v>
      </c>
      <c r="G257">
        <v>33459.83307653313</v>
      </c>
      <c r="H257">
        <v>0.3778907416156601</v>
      </c>
      <c r="I257">
        <v>0.1866601175245345</v>
      </c>
      <c r="J257">
        <v>16.59521974410874</v>
      </c>
      <c r="K257">
        <v>2.854044909010569</v>
      </c>
      <c r="L257">
        <v>925.0080340022411</v>
      </c>
      <c r="M257">
        <v>415.5574839057778</v>
      </c>
      <c r="N257">
        <v>630.0813301926229</v>
      </c>
    </row>
    <row r="258" spans="1:14">
      <c r="A258">
        <v>256</v>
      </c>
      <c r="B258">
        <v>26.42937073977424</v>
      </c>
      <c r="C258">
        <v>1727.035131759244</v>
      </c>
      <c r="D258">
        <v>0.3942716411819832</v>
      </c>
      <c r="E258">
        <v>208.2443619533567</v>
      </c>
      <c r="F258">
        <v>18.55691847505663</v>
      </c>
      <c r="G258">
        <v>33459.83307653313</v>
      </c>
      <c r="H258">
        <v>0.3780056736519349</v>
      </c>
      <c r="I258">
        <v>0.1868155223688774</v>
      </c>
      <c r="J258">
        <v>16.61286538889618</v>
      </c>
      <c r="K258">
        <v>2.854044909010569</v>
      </c>
      <c r="L258">
        <v>925.0080340022411</v>
      </c>
      <c r="M258">
        <v>415.3347011973794</v>
      </c>
      <c r="N258">
        <v>626.6461345918304</v>
      </c>
    </row>
    <row r="259" spans="1:14">
      <c r="A259">
        <v>257</v>
      </c>
      <c r="B259">
        <v>26.56996621284811</v>
      </c>
      <c r="C259">
        <v>1736.720488689791</v>
      </c>
      <c r="D259">
        <v>0.394228300619952</v>
      </c>
      <c r="E259">
        <v>209.2202067995139</v>
      </c>
      <c r="F259">
        <v>18.45343010134741</v>
      </c>
      <c r="G259">
        <v>33459.83307653312</v>
      </c>
      <c r="H259">
        <v>0.3780679467514071</v>
      </c>
      <c r="I259">
        <v>0.1870330173330602</v>
      </c>
      <c r="J259">
        <v>16.62844470181322</v>
      </c>
      <c r="K259">
        <v>2.854044909010569</v>
      </c>
      <c r="L259">
        <v>925.0080340022411</v>
      </c>
      <c r="M259">
        <v>415.0840757106526</v>
      </c>
      <c r="N259">
        <v>624.3994473373472</v>
      </c>
    </row>
    <row r="260" spans="1:14">
      <c r="A260">
        <v>258</v>
      </c>
      <c r="B260">
        <v>26.68512066886085</v>
      </c>
      <c r="C260">
        <v>1745.412531211199</v>
      </c>
      <c r="D260">
        <v>0.3941428615233651</v>
      </c>
      <c r="E260">
        <v>210.1075025866255</v>
      </c>
      <c r="F260">
        <v>18.36153320234014</v>
      </c>
      <c r="G260">
        <v>33459.83307653313</v>
      </c>
      <c r="H260">
        <v>0.3781077624015738</v>
      </c>
      <c r="I260">
        <v>0.1872297871222313</v>
      </c>
      <c r="J260">
        <v>16.64115307318929</v>
      </c>
      <c r="K260">
        <v>2.854044909010569</v>
      </c>
      <c r="L260">
        <v>925.0080340022411</v>
      </c>
      <c r="M260">
        <v>414.8679377756411</v>
      </c>
      <c r="N260">
        <v>622.7792631542661</v>
      </c>
    </row>
    <row r="261" spans="1:14">
      <c r="A261">
        <v>259</v>
      </c>
      <c r="B261">
        <v>26.90139501837128</v>
      </c>
      <c r="C261">
        <v>1758.892226799181</v>
      </c>
      <c r="D261">
        <v>0.3941940495750348</v>
      </c>
      <c r="E261">
        <v>211.4403337832146</v>
      </c>
      <c r="F261">
        <v>18.22081515587598</v>
      </c>
      <c r="G261">
        <v>33459.83307653312</v>
      </c>
      <c r="H261">
        <v>0.378232161187339</v>
      </c>
      <c r="I261">
        <v>0.1875117116135167</v>
      </c>
      <c r="J261">
        <v>16.66496884689904</v>
      </c>
      <c r="K261">
        <v>2.854044909010569</v>
      </c>
      <c r="L261">
        <v>925.0080340022411</v>
      </c>
      <c r="M261">
        <v>414.5175384770156</v>
      </c>
      <c r="N261">
        <v>618.8506707343481</v>
      </c>
    </row>
    <row r="262" spans="1:14">
      <c r="A262">
        <v>260</v>
      </c>
      <c r="B262">
        <v>27.05278500648277</v>
      </c>
      <c r="C262">
        <v>1767.398847913582</v>
      </c>
      <c r="D262">
        <v>0.3943014176819307</v>
      </c>
      <c r="E262">
        <v>212.2640394861977</v>
      </c>
      <c r="F262">
        <v>18.13311702757316</v>
      </c>
      <c r="G262">
        <v>33459.83307653313</v>
      </c>
      <c r="H262">
        <v>0.378336751745891</v>
      </c>
      <c r="I262">
        <v>0.1876772297621877</v>
      </c>
      <c r="J262">
        <v>16.68160351788834</v>
      </c>
      <c r="K262">
        <v>2.854044909010569</v>
      </c>
      <c r="L262">
        <v>925.0080340022411</v>
      </c>
      <c r="M262">
        <v>414.2928250555517</v>
      </c>
      <c r="N262">
        <v>615.8048900579391</v>
      </c>
    </row>
    <row r="263" spans="1:14">
      <c r="A263">
        <v>261</v>
      </c>
      <c r="B263">
        <v>27.14789863027834</v>
      </c>
      <c r="C263">
        <v>1770.79935474466</v>
      </c>
      <c r="D263">
        <v>0.3945161214798215</v>
      </c>
      <c r="E263">
        <v>212.5542021891497</v>
      </c>
      <c r="F263">
        <v>18.09829558484122</v>
      </c>
      <c r="G263">
        <v>33459.83307653312</v>
      </c>
      <c r="H263">
        <v>0.3784381822909303</v>
      </c>
      <c r="I263">
        <v>0.1877163407091796</v>
      </c>
      <c r="J263">
        <v>16.6921784689386</v>
      </c>
      <c r="K263">
        <v>2.854044909010569</v>
      </c>
      <c r="L263">
        <v>925.0080340022411</v>
      </c>
      <c r="M263">
        <v>414.1926278959044</v>
      </c>
      <c r="N263">
        <v>613.2574034973228</v>
      </c>
    </row>
    <row r="264" spans="1:14">
      <c r="A264">
        <v>262</v>
      </c>
      <c r="B264">
        <v>27.15694624301352</v>
      </c>
      <c r="C264">
        <v>1770.561465879781</v>
      </c>
      <c r="D264">
        <v>0.3945760835342151</v>
      </c>
      <c r="E264">
        <v>212.5164909743733</v>
      </c>
      <c r="F264">
        <v>18.1007272332623</v>
      </c>
      <c r="G264">
        <v>33459.83307653313</v>
      </c>
      <c r="H264">
        <v>0.3784570423863653</v>
      </c>
      <c r="I264">
        <v>0.1877034850929014</v>
      </c>
      <c r="J264">
        <v>16.69319703429563</v>
      </c>
      <c r="K264">
        <v>2.854044909010569</v>
      </c>
      <c r="L264">
        <v>925.0080340022411</v>
      </c>
      <c r="M264">
        <v>414.1934832730486</v>
      </c>
      <c r="N264">
        <v>612.8596660412857</v>
      </c>
    </row>
    <row r="265" spans="1:14">
      <c r="A265">
        <v>263</v>
      </c>
      <c r="B265">
        <v>27.33856649262953</v>
      </c>
      <c r="C265">
        <v>1782.568635662574</v>
      </c>
      <c r="D265">
        <v>0.3945702147124511</v>
      </c>
      <c r="E265">
        <v>213.7145163526638</v>
      </c>
      <c r="F265">
        <v>17.97880289288423</v>
      </c>
      <c r="G265">
        <v>33459.83307653313</v>
      </c>
      <c r="H265">
        <v>0.3785510728852122</v>
      </c>
      <c r="I265">
        <v>0.1879574362307999</v>
      </c>
      <c r="J265">
        <v>16.71284636183267</v>
      </c>
      <c r="K265">
        <v>2.854044909010569</v>
      </c>
      <c r="L265">
        <v>925.0080340022411</v>
      </c>
      <c r="M265">
        <v>413.8902503366081</v>
      </c>
      <c r="N265">
        <v>609.8556397478095</v>
      </c>
    </row>
    <row r="266" spans="1:14">
      <c r="A266">
        <v>264</v>
      </c>
      <c r="B266">
        <v>27.43193293132109</v>
      </c>
      <c r="C266">
        <v>1790.084642360245</v>
      </c>
      <c r="D266">
        <v>0.394464375912664</v>
      </c>
      <c r="E266">
        <v>214.4871749754759</v>
      </c>
      <c r="F266">
        <v>17.90331551102453</v>
      </c>
      <c r="G266">
        <v>33459.83307653313</v>
      </c>
      <c r="H266">
        <v>0.3785741631987858</v>
      </c>
      <c r="I266">
        <v>0.1881335731174308</v>
      </c>
      <c r="J266">
        <v>16.72272907858417</v>
      </c>
      <c r="K266">
        <v>2.854044909010569</v>
      </c>
      <c r="L266">
        <v>925.0080340022411</v>
      </c>
      <c r="M266">
        <v>413.70620089535</v>
      </c>
      <c r="N266">
        <v>608.7758064292372</v>
      </c>
    </row>
    <row r="267" spans="1:14">
      <c r="A267">
        <v>265</v>
      </c>
      <c r="B267">
        <v>27.64502878142866</v>
      </c>
      <c r="C267">
        <v>1803.307578220523</v>
      </c>
      <c r="D267">
        <v>0.394526085575628</v>
      </c>
      <c r="E267">
        <v>215.790440116973</v>
      </c>
      <c r="F267">
        <v>17.77203763278137</v>
      </c>
      <c r="G267">
        <v>33459.83307653313</v>
      </c>
      <c r="H267">
        <v>0.3787013313846783</v>
      </c>
      <c r="I267">
        <v>0.1883995928147006</v>
      </c>
      <c r="J267">
        <v>16.7455873172092</v>
      </c>
      <c r="K267">
        <v>2.854044909010569</v>
      </c>
      <c r="L267">
        <v>925.0080340022411</v>
      </c>
      <c r="M267">
        <v>413.3721939350968</v>
      </c>
      <c r="N267">
        <v>605.0304775446433</v>
      </c>
    </row>
    <row r="268" spans="1:14">
      <c r="A268">
        <v>266</v>
      </c>
      <c r="B268">
        <v>27.8281144154418</v>
      </c>
      <c r="C268">
        <v>1815.837918174957</v>
      </c>
      <c r="D268">
        <v>0.3944763298416781</v>
      </c>
      <c r="E268">
        <v>217.0471200220692</v>
      </c>
      <c r="F268">
        <v>17.64940021509513</v>
      </c>
      <c r="G268">
        <v>33459.83307653313</v>
      </c>
      <c r="H268">
        <v>0.3787837662167426</v>
      </c>
      <c r="I268">
        <v>0.1886780020742905</v>
      </c>
      <c r="J268">
        <v>16.76477165810944</v>
      </c>
      <c r="K268">
        <v>2.854044909010569</v>
      </c>
      <c r="L268">
        <v>925.0080340022411</v>
      </c>
      <c r="M268">
        <v>413.054522955119</v>
      </c>
      <c r="N268">
        <v>602.328084840066</v>
      </c>
    </row>
    <row r="269" spans="1:14">
      <c r="A269">
        <v>267</v>
      </c>
      <c r="B269">
        <v>27.97156400973453</v>
      </c>
      <c r="C269">
        <v>1827.1325214928</v>
      </c>
      <c r="D269">
        <v>0.3943362026352248</v>
      </c>
      <c r="E269">
        <v>218.2026555727924</v>
      </c>
      <c r="F269">
        <v>17.54029867380983</v>
      </c>
      <c r="G269">
        <v>33459.83307653313</v>
      </c>
      <c r="H269">
        <v>0.3788239122199291</v>
      </c>
      <c r="I269">
        <v>0.1889394319650161</v>
      </c>
      <c r="J269">
        <v>16.77960756867498</v>
      </c>
      <c r="K269">
        <v>2.854044909010569</v>
      </c>
      <c r="L269">
        <v>925.0080340022411</v>
      </c>
      <c r="M269">
        <v>412.7798075378562</v>
      </c>
      <c r="N269">
        <v>600.6184040317005</v>
      </c>
    </row>
    <row r="270" spans="1:14">
      <c r="A270">
        <v>268</v>
      </c>
      <c r="B270">
        <v>28.18608335931162</v>
      </c>
      <c r="C270">
        <v>1836.471796599376</v>
      </c>
      <c r="D270">
        <v>0.3946787594309137</v>
      </c>
      <c r="E270">
        <v>219.0508434024185</v>
      </c>
      <c r="F270">
        <v>17.45109846116864</v>
      </c>
      <c r="G270">
        <v>33459.83307653313</v>
      </c>
      <c r="H270">
        <v>0.3790209185248865</v>
      </c>
      <c r="I270">
        <v>0.1890824012724316</v>
      </c>
      <c r="J270">
        <v>16.80246557452147</v>
      </c>
      <c r="K270">
        <v>2.854044909010569</v>
      </c>
      <c r="L270">
        <v>925.0080340022411</v>
      </c>
      <c r="M270">
        <v>412.522594210804</v>
      </c>
      <c r="N270">
        <v>595.8321334053065</v>
      </c>
    </row>
    <row r="271" spans="1:14">
      <c r="A271">
        <v>269</v>
      </c>
      <c r="B271">
        <v>28.29908447923514</v>
      </c>
      <c r="C271">
        <v>1845.830044896366</v>
      </c>
      <c r="D271">
        <v>0.3945358932487522</v>
      </c>
      <c r="E271">
        <v>220.0139466743674</v>
      </c>
      <c r="F271">
        <v>17.36262243223716</v>
      </c>
      <c r="G271">
        <v>33459.83307653312</v>
      </c>
      <c r="H271">
        <v>0.3790443567366192</v>
      </c>
      <c r="I271">
        <v>0.1893026313953255</v>
      </c>
      <c r="J271">
        <v>16.81390917586497</v>
      </c>
      <c r="K271">
        <v>2.854044909010569</v>
      </c>
      <c r="L271">
        <v>925.0080340022411</v>
      </c>
      <c r="M271">
        <v>412.2984095232885</v>
      </c>
      <c r="N271">
        <v>594.6762617307033</v>
      </c>
    </row>
    <row r="272" spans="1:14">
      <c r="A272">
        <v>270</v>
      </c>
      <c r="B272">
        <v>28.51937106105088</v>
      </c>
      <c r="C272">
        <v>1858.383774703038</v>
      </c>
      <c r="D272">
        <v>0.3946688215094656</v>
      </c>
      <c r="E272">
        <v>221.2290836344717</v>
      </c>
      <c r="F272">
        <v>17.24533467191736</v>
      </c>
      <c r="G272">
        <v>33459.83307653313</v>
      </c>
      <c r="H272">
        <v>0.3791926954759587</v>
      </c>
      <c r="I272">
        <v>0.1895458065810302</v>
      </c>
      <c r="J272">
        <v>16.83673811732054</v>
      </c>
      <c r="K272">
        <v>2.854044909010569</v>
      </c>
      <c r="L272">
        <v>925.0080340022411</v>
      </c>
      <c r="M272">
        <v>411.9764708643135</v>
      </c>
      <c r="N272">
        <v>590.7662074810581</v>
      </c>
    </row>
    <row r="273" spans="1:14">
      <c r="A273">
        <v>271</v>
      </c>
      <c r="B273">
        <v>28.67795808123864</v>
      </c>
      <c r="C273">
        <v>1870.300803924529</v>
      </c>
      <c r="D273">
        <v>0.3945519873288916</v>
      </c>
      <c r="E273">
        <v>222.4382885338838</v>
      </c>
      <c r="F273">
        <v>17.13545226327573</v>
      </c>
      <c r="G273">
        <v>33459.83307653313</v>
      </c>
      <c r="H273">
        <v>0.3792454968735558</v>
      </c>
      <c r="I273">
        <v>0.1898190997884248</v>
      </c>
      <c r="J273">
        <v>16.8526242628358</v>
      </c>
      <c r="K273">
        <v>2.854044909010569</v>
      </c>
      <c r="L273">
        <v>925.0080340022411</v>
      </c>
      <c r="M273">
        <v>411.6851196771582</v>
      </c>
      <c r="N273">
        <v>588.8475051710537</v>
      </c>
    </row>
    <row r="274" spans="1:14">
      <c r="A274">
        <v>272</v>
      </c>
      <c r="B274">
        <v>28.78934835402439</v>
      </c>
      <c r="C274">
        <v>1876.813809048204</v>
      </c>
      <c r="D274">
        <v>0.3946067994089273</v>
      </c>
      <c r="E274">
        <v>223.0713601434292</v>
      </c>
      <c r="F274">
        <v>17.0759880330739</v>
      </c>
      <c r="G274">
        <v>33459.83307653313</v>
      </c>
      <c r="H274">
        <v>0.3793174693970183</v>
      </c>
      <c r="I274">
        <v>0.1899471927516134</v>
      </c>
      <c r="J274">
        <v>16.86399570752165</v>
      </c>
      <c r="K274">
        <v>2.854044909010569</v>
      </c>
      <c r="L274">
        <v>925.0080340022411</v>
      </c>
      <c r="M274">
        <v>411.5199379715351</v>
      </c>
      <c r="N274">
        <v>586.9731536826328</v>
      </c>
    </row>
    <row r="275" spans="1:14">
      <c r="A275">
        <v>273</v>
      </c>
      <c r="B275">
        <v>28.98343471591749</v>
      </c>
      <c r="C275">
        <v>1887.592752780338</v>
      </c>
      <c r="D275">
        <v>0.3947428561458746</v>
      </c>
      <c r="E275">
        <v>224.1079079396917</v>
      </c>
      <c r="F275">
        <v>16.97847700273752</v>
      </c>
      <c r="G275">
        <v>33459.83307653312</v>
      </c>
      <c r="H275">
        <v>0.3794536035425716</v>
      </c>
      <c r="I275">
        <v>0.1901504569266888</v>
      </c>
      <c r="J275">
        <v>16.88379263663655</v>
      </c>
      <c r="K275">
        <v>2.854044909010569</v>
      </c>
      <c r="L275">
        <v>925.0080340022411</v>
      </c>
      <c r="M275">
        <v>411.2447892945235</v>
      </c>
      <c r="N275">
        <v>583.5547608208735</v>
      </c>
    </row>
    <row r="276" spans="1:14">
      <c r="A276">
        <v>274</v>
      </c>
      <c r="B276">
        <v>29.19534728220388</v>
      </c>
      <c r="C276">
        <v>1901.95893766401</v>
      </c>
      <c r="D276">
        <v>0.3947044248934792</v>
      </c>
      <c r="E276">
        <v>225.5403431004413</v>
      </c>
      <c r="F276">
        <v>16.85023241509985</v>
      </c>
      <c r="G276">
        <v>33459.83307653312</v>
      </c>
      <c r="H276">
        <v>0.3795544835461312</v>
      </c>
      <c r="I276">
        <v>0.1904591297907225</v>
      </c>
      <c r="J276">
        <v>16.90485183509646</v>
      </c>
      <c r="K276">
        <v>2.854044909010569</v>
      </c>
      <c r="L276">
        <v>925.0080340022411</v>
      </c>
      <c r="M276">
        <v>410.8924877010103</v>
      </c>
      <c r="N276">
        <v>580.6120403079254</v>
      </c>
    </row>
    <row r="277" spans="1:14">
      <c r="A277">
        <v>275</v>
      </c>
      <c r="B277">
        <v>29.33782370589028</v>
      </c>
      <c r="C277">
        <v>1910.422021246503</v>
      </c>
      <c r="D277">
        <v>0.3947541995329132</v>
      </c>
      <c r="E277">
        <v>226.3651503590818</v>
      </c>
      <c r="F277">
        <v>16.77558664378469</v>
      </c>
      <c r="G277">
        <v>33459.83307653313</v>
      </c>
      <c r="H277">
        <v>0.3796407624283491</v>
      </c>
      <c r="I277">
        <v>0.1906333556345423</v>
      </c>
      <c r="J277">
        <v>16.9189817935103</v>
      </c>
      <c r="K277">
        <v>2.854044909010569</v>
      </c>
      <c r="L277">
        <v>925.0080340022411</v>
      </c>
      <c r="M277">
        <v>410.6761528647293</v>
      </c>
      <c r="N277">
        <v>578.3773887192215</v>
      </c>
    </row>
    <row r="278" spans="1:14">
      <c r="A278">
        <v>276</v>
      </c>
      <c r="B278">
        <v>29.48267057196741</v>
      </c>
      <c r="C278">
        <v>1915.837205353017</v>
      </c>
      <c r="D278">
        <v>0.3950478327794966</v>
      </c>
      <c r="E278">
        <v>226.8328205466489</v>
      </c>
      <c r="F278">
        <v>16.72816983304677</v>
      </c>
      <c r="G278">
        <v>33459.83307653314</v>
      </c>
      <c r="H278">
        <v>0.379793701083766</v>
      </c>
      <c r="I278">
        <v>0.1906885836711103</v>
      </c>
      <c r="J278">
        <v>16.93398874939669</v>
      </c>
      <c r="K278">
        <v>2.854044909010569</v>
      </c>
      <c r="L278">
        <v>925.0080340022411</v>
      </c>
      <c r="M278">
        <v>410.5310048495031</v>
      </c>
      <c r="N278">
        <v>575.149759810412</v>
      </c>
    </row>
    <row r="279" spans="1:14">
      <c r="A279">
        <v>277</v>
      </c>
      <c r="B279">
        <v>29.62314152208056</v>
      </c>
      <c r="C279">
        <v>1925.990824379976</v>
      </c>
      <c r="D279">
        <v>0.3949727366885136</v>
      </c>
      <c r="E279">
        <v>227.8546641782285</v>
      </c>
      <c r="F279">
        <v>16.63998069873056</v>
      </c>
      <c r="G279">
        <v>33459.83307653313</v>
      </c>
      <c r="H279">
        <v>0.379847405956213</v>
      </c>
      <c r="I279">
        <v>0.1909172238430941</v>
      </c>
      <c r="J279">
        <v>16.94753790337622</v>
      </c>
      <c r="K279">
        <v>2.854044909010569</v>
      </c>
      <c r="L279">
        <v>925.0080340022411</v>
      </c>
      <c r="M279">
        <v>410.2840673208719</v>
      </c>
      <c r="N279">
        <v>573.4617149659276</v>
      </c>
    </row>
    <row r="280" spans="1:14">
      <c r="A280">
        <v>278</v>
      </c>
      <c r="B280">
        <v>29.78447463831355</v>
      </c>
      <c r="C280">
        <v>1935.299366084481</v>
      </c>
      <c r="D280">
        <v>0.3950591310271519</v>
      </c>
      <c r="E280">
        <v>228.7550464030229</v>
      </c>
      <c r="F280">
        <v>16.55994452602739</v>
      </c>
      <c r="G280">
        <v>33459.83307653312</v>
      </c>
      <c r="H280">
        <v>0.3799548833879527</v>
      </c>
      <c r="I280">
        <v>0.1910944339482193</v>
      </c>
      <c r="J280">
        <v>16.96347427555665</v>
      </c>
      <c r="K280">
        <v>2.854044909010569</v>
      </c>
      <c r="L280">
        <v>925.0080340022411</v>
      </c>
      <c r="M280">
        <v>410.0528890425107</v>
      </c>
      <c r="N280">
        <v>570.8674322134794</v>
      </c>
    </row>
    <row r="281" spans="1:14">
      <c r="A281">
        <v>279</v>
      </c>
      <c r="B281">
        <v>29.93930832060329</v>
      </c>
      <c r="C281">
        <v>1943.599557618364</v>
      </c>
      <c r="D281">
        <v>0.3951792377835519</v>
      </c>
      <c r="E281">
        <v>229.5462418203811</v>
      </c>
      <c r="F281">
        <v>16.48922486012824</v>
      </c>
      <c r="G281">
        <v>33459.83307653313</v>
      </c>
      <c r="H281">
        <v>0.3800672794444262</v>
      </c>
      <c r="I281">
        <v>0.1912473861797686</v>
      </c>
      <c r="J281">
        <v>16.97871902889462</v>
      </c>
      <c r="K281">
        <v>2.854044909010569</v>
      </c>
      <c r="L281">
        <v>925.0080340022411</v>
      </c>
      <c r="M281">
        <v>409.8416738569724</v>
      </c>
      <c r="N281">
        <v>568.2799928108666</v>
      </c>
    </row>
    <row r="282" spans="1:14">
      <c r="A282">
        <v>280</v>
      </c>
      <c r="B282">
        <v>30.14186934065637</v>
      </c>
      <c r="C282">
        <v>1957.075297514386</v>
      </c>
      <c r="D282">
        <v>0.3951620506021364</v>
      </c>
      <c r="E282">
        <v>230.8823944191103</v>
      </c>
      <c r="F282">
        <v>16.3756857921198</v>
      </c>
      <c r="G282">
        <v>33459.83307653313</v>
      </c>
      <c r="H282">
        <v>0.3801696614884632</v>
      </c>
      <c r="I282">
        <v>0.1915294534028156</v>
      </c>
      <c r="J282">
        <v>16.99817921449041</v>
      </c>
      <c r="K282">
        <v>2.854044909010569</v>
      </c>
      <c r="L282">
        <v>925.0080340022411</v>
      </c>
      <c r="M282">
        <v>409.5167095636617</v>
      </c>
      <c r="N282">
        <v>565.554674004926</v>
      </c>
    </row>
    <row r="283" spans="1:14">
      <c r="A283">
        <v>281</v>
      </c>
      <c r="B283">
        <v>30.27709553517766</v>
      </c>
      <c r="C283">
        <v>1966.580815886704</v>
      </c>
      <c r="D283">
        <v>0.3950988709595201</v>
      </c>
      <c r="E283">
        <v>231.8341384214173</v>
      </c>
      <c r="F283">
        <v>16.29653349850501</v>
      </c>
      <c r="G283">
        <v>33459.83307653313</v>
      </c>
      <c r="H283">
        <v>0.3802223225806897</v>
      </c>
      <c r="I283">
        <v>0.1917476002748336</v>
      </c>
      <c r="J283">
        <v>17.0107913772288</v>
      </c>
      <c r="K283">
        <v>2.854044909010569</v>
      </c>
      <c r="L283">
        <v>925.0080340022411</v>
      </c>
      <c r="M283">
        <v>409.2820799922999</v>
      </c>
      <c r="N283">
        <v>563.9900311540656</v>
      </c>
    </row>
    <row r="284" spans="1:14">
      <c r="A284">
        <v>282</v>
      </c>
      <c r="B284">
        <v>30.31283633557828</v>
      </c>
      <c r="C284">
        <v>1971.495085276197</v>
      </c>
      <c r="D284">
        <v>0.3949252156245844</v>
      </c>
      <c r="E284">
        <v>232.3621109516817</v>
      </c>
      <c r="F284">
        <v>16.25591176106084</v>
      </c>
      <c r="G284">
        <v>33459.83307653312</v>
      </c>
      <c r="H284">
        <v>0.3801952817523773</v>
      </c>
      <c r="I284">
        <v>0.1918802632318631</v>
      </c>
      <c r="J284">
        <v>17.0137713112359</v>
      </c>
      <c r="K284">
        <v>2.854044909010569</v>
      </c>
      <c r="L284">
        <v>925.0080340022411</v>
      </c>
      <c r="M284">
        <v>409.1755735910979</v>
      </c>
      <c r="N284">
        <v>564.1488388815383</v>
      </c>
    </row>
    <row r="285" spans="1:14">
      <c r="A285">
        <v>283</v>
      </c>
      <c r="B285">
        <v>30.30313898257211</v>
      </c>
      <c r="C285">
        <v>1971.633636301841</v>
      </c>
      <c r="D285">
        <v>0.3948709276971336</v>
      </c>
      <c r="E285">
        <v>232.388834258149</v>
      </c>
      <c r="F285">
        <v>16.25476942244082</v>
      </c>
      <c r="G285">
        <v>33459.83307653312</v>
      </c>
      <c r="H285">
        <v>0.3801755594808217</v>
      </c>
      <c r="I285">
        <v>0.1918938123640573</v>
      </c>
      <c r="J285">
        <v>17.0126892843343</v>
      </c>
      <c r="K285">
        <v>2.854044909010569</v>
      </c>
      <c r="L285">
        <v>925.0080340022411</v>
      </c>
      <c r="M285">
        <v>409.1750308923663</v>
      </c>
      <c r="N285">
        <v>564.4863801959393</v>
      </c>
    </row>
    <row r="286" spans="1:14">
      <c r="A286">
        <v>284</v>
      </c>
      <c r="B286">
        <v>30.49999105371268</v>
      </c>
      <c r="C286">
        <v>1983.582626704918</v>
      </c>
      <c r="D286">
        <v>0.3949323517885818</v>
      </c>
      <c r="E286">
        <v>233.5536035132348</v>
      </c>
      <c r="F286">
        <v>16.15685160383418</v>
      </c>
      <c r="G286">
        <v>33459.83307653313</v>
      </c>
      <c r="H286">
        <v>0.3802950995456425</v>
      </c>
      <c r="I286">
        <v>0.1921304475543209</v>
      </c>
      <c r="J286">
        <v>17.03149105855749</v>
      </c>
      <c r="K286">
        <v>2.854044909010569</v>
      </c>
      <c r="L286">
        <v>925.0080340022411</v>
      </c>
      <c r="M286">
        <v>408.8833899747624</v>
      </c>
      <c r="N286">
        <v>561.6113663732418</v>
      </c>
    </row>
    <row r="287" spans="1:14">
      <c r="A287">
        <v>285</v>
      </c>
      <c r="B287">
        <v>30.71199795168878</v>
      </c>
      <c r="C287">
        <v>1996.135960502957</v>
      </c>
      <c r="D287">
        <v>0.3950153910960558</v>
      </c>
      <c r="E287">
        <v>234.7713973196996</v>
      </c>
      <c r="F287">
        <v>16.05524412051566</v>
      </c>
      <c r="G287">
        <v>33459.83307653313</v>
      </c>
      <c r="H287">
        <v>0.3804281724083923</v>
      </c>
      <c r="I287">
        <v>0.1923770877765956</v>
      </c>
      <c r="J287">
        <v>17.05160392192475</v>
      </c>
      <c r="K287">
        <v>2.854044909010569</v>
      </c>
      <c r="L287">
        <v>925.0080340022411</v>
      </c>
      <c r="M287">
        <v>408.5748850146885</v>
      </c>
      <c r="N287">
        <v>558.4959844341175</v>
      </c>
    </row>
    <row r="288" spans="1:14">
      <c r="A288">
        <v>286</v>
      </c>
      <c r="B288">
        <v>30.91299740228038</v>
      </c>
      <c r="C288">
        <v>2007.709150073595</v>
      </c>
      <c r="D288">
        <v>0.3951192958756987</v>
      </c>
      <c r="E288">
        <v>235.8873593657027</v>
      </c>
      <c r="F288">
        <v>15.96269566358264</v>
      </c>
      <c r="G288">
        <v>33459.83307653312</v>
      </c>
      <c r="H288">
        <v>0.3805618071942986</v>
      </c>
      <c r="I288">
        <v>0.1925962533765564</v>
      </c>
      <c r="J288">
        <v>17.07063730227177</v>
      </c>
      <c r="K288">
        <v>2.854044909010569</v>
      </c>
      <c r="L288">
        <v>925.0080340022411</v>
      </c>
      <c r="M288">
        <v>408.2919343735569</v>
      </c>
      <c r="N288">
        <v>555.489800396291</v>
      </c>
    </row>
    <row r="289" spans="1:14">
      <c r="A289">
        <v>287</v>
      </c>
      <c r="B289">
        <v>31.111830997701</v>
      </c>
      <c r="C289">
        <v>2017.830371338113</v>
      </c>
      <c r="D289">
        <v>0.3953029416261608</v>
      </c>
      <c r="E289">
        <v>236.839004009783</v>
      </c>
      <c r="F289">
        <v>15.88262848990731</v>
      </c>
      <c r="G289">
        <v>33459.83307653312</v>
      </c>
      <c r="H289">
        <v>0.3807153377202181</v>
      </c>
      <c r="I289">
        <v>0.1927726788576047</v>
      </c>
      <c r="J289">
        <v>17.08949650959047</v>
      </c>
      <c r="K289">
        <v>2.854044909010569</v>
      </c>
      <c r="L289">
        <v>925.0080340022411</v>
      </c>
      <c r="M289">
        <v>408.0366346430146</v>
      </c>
      <c r="N289">
        <v>552.3050885118793</v>
      </c>
    </row>
    <row r="290" spans="1:14">
      <c r="A290">
        <v>288</v>
      </c>
      <c r="B290">
        <v>31.22771487955713</v>
      </c>
      <c r="C290">
        <v>2029.31386917415</v>
      </c>
      <c r="D290">
        <v>0.3950451172404683</v>
      </c>
      <c r="E290">
        <v>238.0347402299099</v>
      </c>
      <c r="F290">
        <v>15.79275174256677</v>
      </c>
      <c r="G290">
        <v>33459.83307653313</v>
      </c>
      <c r="H290">
        <v>0.3807066421266678</v>
      </c>
      <c r="I290">
        <v>0.1930570760129902</v>
      </c>
      <c r="J290">
        <v>17.09944342633198</v>
      </c>
      <c r="K290">
        <v>2.854044909010569</v>
      </c>
      <c r="L290">
        <v>925.0080340022411</v>
      </c>
      <c r="M290">
        <v>407.7813039729047</v>
      </c>
      <c r="N290">
        <v>551.7217601289568</v>
      </c>
    </row>
    <row r="291" spans="1:14">
      <c r="A291">
        <v>289</v>
      </c>
      <c r="B291">
        <v>31.39274452055958</v>
      </c>
      <c r="C291">
        <v>2037.342447010982</v>
      </c>
      <c r="D291">
        <v>0.3952199531868932</v>
      </c>
      <c r="E291">
        <v>238.7810947169328</v>
      </c>
      <c r="F291">
        <v>15.73051707170474</v>
      </c>
      <c r="G291">
        <v>33459.83307653312</v>
      </c>
      <c r="H291">
        <v>0.3808404709404893</v>
      </c>
      <c r="I291">
        <v>0.1931920392578687</v>
      </c>
      <c r="J291">
        <v>17.1150052020125</v>
      </c>
      <c r="K291">
        <v>2.854044909010569</v>
      </c>
      <c r="L291">
        <v>925.0080340022411</v>
      </c>
      <c r="M291">
        <v>407.5766768855959</v>
      </c>
      <c r="N291">
        <v>549.0178816172191</v>
      </c>
    </row>
    <row r="292" spans="1:14">
      <c r="A292">
        <v>290</v>
      </c>
      <c r="B292">
        <v>31.58171115807794</v>
      </c>
      <c r="C292">
        <v>2050.4981408304</v>
      </c>
      <c r="D292">
        <v>0.3951630722395774</v>
      </c>
      <c r="E292">
        <v>240.0900517432662</v>
      </c>
      <c r="F292">
        <v>15.62959239291783</v>
      </c>
      <c r="G292">
        <v>33459.83307653313</v>
      </c>
      <c r="H292">
        <v>0.3809240950881185</v>
      </c>
      <c r="I292">
        <v>0.1934746835341714</v>
      </c>
      <c r="J292">
        <v>17.13199622450707</v>
      </c>
      <c r="K292">
        <v>2.854044909010569</v>
      </c>
      <c r="L292">
        <v>925.0080340022411</v>
      </c>
      <c r="M292">
        <v>407.2680708403762</v>
      </c>
      <c r="N292">
        <v>546.8422386913511</v>
      </c>
    </row>
    <row r="293" spans="1:14">
      <c r="A293">
        <v>291</v>
      </c>
      <c r="B293">
        <v>31.78219864503194</v>
      </c>
      <c r="C293">
        <v>2061.015774247897</v>
      </c>
      <c r="D293">
        <v>0.3953265399246969</v>
      </c>
      <c r="E293">
        <v>241.0836438779317</v>
      </c>
      <c r="F293">
        <v>15.54983253600281</v>
      </c>
      <c r="G293">
        <v>33459.83307653312</v>
      </c>
      <c r="H293">
        <v>0.3810742526537348</v>
      </c>
      <c r="I293">
        <v>0.193660044963624</v>
      </c>
      <c r="J293">
        <v>17.15055494974381</v>
      </c>
      <c r="K293">
        <v>2.854044909010569</v>
      </c>
      <c r="L293">
        <v>925.0080340022411</v>
      </c>
      <c r="M293">
        <v>407.0083337015397</v>
      </c>
      <c r="N293">
        <v>543.8065911355461</v>
      </c>
    </row>
    <row r="294" spans="1:14">
      <c r="A294">
        <v>292</v>
      </c>
      <c r="B294">
        <v>31.88029773576853</v>
      </c>
      <c r="C294">
        <v>2067.622985182043</v>
      </c>
      <c r="D294">
        <v>0.3953108381958103</v>
      </c>
      <c r="E294">
        <v>241.7371129979004</v>
      </c>
      <c r="F294">
        <v>15.50014213098588</v>
      </c>
      <c r="G294">
        <v>33459.83307653313</v>
      </c>
      <c r="H294">
        <v>0.3811214748547342</v>
      </c>
      <c r="I294">
        <v>0.1937995713454405</v>
      </c>
      <c r="J294">
        <v>17.15930200641812</v>
      </c>
      <c r="K294">
        <v>2.854044909010569</v>
      </c>
      <c r="L294">
        <v>925.0080340022411</v>
      </c>
      <c r="M294">
        <v>406.8529405221499</v>
      </c>
      <c r="N294">
        <v>542.6439367513686</v>
      </c>
    </row>
    <row r="295" spans="1:14">
      <c r="A295">
        <v>293</v>
      </c>
      <c r="B295">
        <v>32.03981912208429</v>
      </c>
      <c r="C295">
        <v>2079.058001155793</v>
      </c>
      <c r="D295">
        <v>0.3952412329041277</v>
      </c>
      <c r="E295">
        <v>242.8785634772789</v>
      </c>
      <c r="F295">
        <v>15.41488988080109</v>
      </c>
      <c r="G295">
        <v>33459.83307653313</v>
      </c>
      <c r="H295">
        <v>0.3811859122265763</v>
      </c>
      <c r="I295">
        <v>0.1940488931874844</v>
      </c>
      <c r="J295">
        <v>17.1733098991044</v>
      </c>
      <c r="K295">
        <v>2.854044909010569</v>
      </c>
      <c r="L295">
        <v>925.0080340022411</v>
      </c>
      <c r="M295">
        <v>406.5878153340898</v>
      </c>
      <c r="N295">
        <v>540.9337470162136</v>
      </c>
    </row>
    <row r="296" spans="1:14">
      <c r="A296">
        <v>294</v>
      </c>
      <c r="B296">
        <v>32.27762274623894</v>
      </c>
      <c r="C296">
        <v>2092.810933086404</v>
      </c>
      <c r="D296">
        <v>0.395347756915464</v>
      </c>
      <c r="E296">
        <v>244.2023606730062</v>
      </c>
      <c r="F296">
        <v>15.31359074866407</v>
      </c>
      <c r="G296">
        <v>33459.83307653313</v>
      </c>
      <c r="H296">
        <v>0.3813401477708778</v>
      </c>
      <c r="I296">
        <v>0.1943119358258222</v>
      </c>
      <c r="J296">
        <v>17.19467627022374</v>
      </c>
      <c r="K296">
        <v>2.854044909010569</v>
      </c>
      <c r="L296">
        <v>925.0080340022411</v>
      </c>
      <c r="M296">
        <v>406.2565401390228</v>
      </c>
      <c r="N296">
        <v>537.716444555571</v>
      </c>
    </row>
    <row r="297" spans="1:14">
      <c r="A297">
        <v>295</v>
      </c>
      <c r="B297">
        <v>32.42733915729499</v>
      </c>
      <c r="C297">
        <v>2101.776527380462</v>
      </c>
      <c r="D297">
        <v>0.3953780171254198</v>
      </c>
      <c r="E297">
        <v>245.072089659383</v>
      </c>
      <c r="F297">
        <v>15.24826722827588</v>
      </c>
      <c r="G297">
        <v>33459.83307653313</v>
      </c>
      <c r="H297">
        <v>0.3814250453839353</v>
      </c>
      <c r="I297">
        <v>0.194500354241118</v>
      </c>
      <c r="J297">
        <v>17.20776795400279</v>
      </c>
      <c r="K297">
        <v>2.854044909010569</v>
      </c>
      <c r="L297">
        <v>925.0080340022411</v>
      </c>
      <c r="M297">
        <v>406.0351600934004</v>
      </c>
      <c r="N297">
        <v>535.885326447626</v>
      </c>
    </row>
    <row r="298" spans="1:14">
      <c r="A298">
        <v>296</v>
      </c>
      <c r="B298">
        <v>32.5597268966272</v>
      </c>
      <c r="C298">
        <v>2110.457302728911</v>
      </c>
      <c r="D298">
        <v>0.3953778288949737</v>
      </c>
      <c r="E298">
        <v>245.9251156283025</v>
      </c>
      <c r="F298">
        <v>15.18554774937875</v>
      </c>
      <c r="G298">
        <v>33459.83307653313</v>
      </c>
      <c r="H298">
        <v>0.3814952064221493</v>
      </c>
      <c r="I298">
        <v>0.1946752793783817</v>
      </c>
      <c r="J298">
        <v>17.21939229694125</v>
      </c>
      <c r="K298">
        <v>2.854044909010569</v>
      </c>
      <c r="L298">
        <v>925.0080340022411</v>
      </c>
      <c r="M298">
        <v>405.8351827078963</v>
      </c>
      <c r="N298">
        <v>534.3162004932562</v>
      </c>
    </row>
    <row r="299" spans="1:14">
      <c r="A299">
        <v>297</v>
      </c>
      <c r="B299">
        <v>32.63516154827421</v>
      </c>
      <c r="C299">
        <v>2118.945802418978</v>
      </c>
      <c r="D299">
        <v>0.3951483486159449</v>
      </c>
      <c r="E299">
        <v>246.8165997128026</v>
      </c>
      <c r="F299">
        <v>15.12471442498842</v>
      </c>
      <c r="G299">
        <v>33459.83307653312</v>
      </c>
      <c r="H299">
        <v>0.3814696432448261</v>
      </c>
      <c r="I299">
        <v>0.1948960394531954</v>
      </c>
      <c r="J299">
        <v>17.22516204827959</v>
      </c>
      <c r="K299">
        <v>2.854044909010569</v>
      </c>
      <c r="L299">
        <v>925.0080340022411</v>
      </c>
      <c r="M299">
        <v>405.6522112329953</v>
      </c>
      <c r="N299">
        <v>534.190526658552</v>
      </c>
    </row>
    <row r="300" spans="1:14">
      <c r="A300">
        <v>298</v>
      </c>
      <c r="B300">
        <v>32.8059046425969</v>
      </c>
      <c r="C300">
        <v>2128.244497625732</v>
      </c>
      <c r="D300">
        <v>0.3952632338347102</v>
      </c>
      <c r="E300">
        <v>247.6994737364222</v>
      </c>
      <c r="F300">
        <v>15.05863174055809</v>
      </c>
      <c r="G300">
        <v>33459.83307653312</v>
      </c>
      <c r="H300">
        <v>0.3815918943766928</v>
      </c>
      <c r="I300">
        <v>0.195063052819125</v>
      </c>
      <c r="J300">
        <v>17.24036754005155</v>
      </c>
      <c r="K300">
        <v>2.854044909010569</v>
      </c>
      <c r="L300">
        <v>925.0080340022411</v>
      </c>
      <c r="M300">
        <v>405.428491107902</v>
      </c>
      <c r="N300">
        <v>531.8135165148152</v>
      </c>
    </row>
    <row r="301" spans="1:14">
      <c r="A301">
        <v>299</v>
      </c>
      <c r="B301">
        <v>32.95318666179092</v>
      </c>
      <c r="C301">
        <v>2138.295613798608</v>
      </c>
      <c r="D301">
        <v>0.3952322275852445</v>
      </c>
      <c r="E301">
        <v>248.6930531209722</v>
      </c>
      <c r="F301">
        <v>14.98784823613888</v>
      </c>
      <c r="G301">
        <v>33459.83307653313</v>
      </c>
      <c r="H301">
        <v>0.3816601329979933</v>
      </c>
      <c r="I301">
        <v>0.1952752242247412</v>
      </c>
      <c r="J301">
        <v>17.25293700825855</v>
      </c>
      <c r="K301">
        <v>2.854044909010569</v>
      </c>
      <c r="L301">
        <v>925.0080340022411</v>
      </c>
      <c r="M301">
        <v>405.1973022008668</v>
      </c>
      <c r="N301">
        <v>530.2127556069709</v>
      </c>
    </row>
    <row r="302" spans="1:14">
      <c r="A302">
        <v>300</v>
      </c>
      <c r="B302">
        <v>33.07291943634088</v>
      </c>
      <c r="C302">
        <v>2147.212272373133</v>
      </c>
      <c r="D302">
        <v>0.3951641869013799</v>
      </c>
      <c r="E302">
        <v>249.5853322826425</v>
      </c>
      <c r="F302">
        <v>14.92560868618477</v>
      </c>
      <c r="G302">
        <v>33459.83307653313</v>
      </c>
      <c r="H302">
        <v>0.3817036621255302</v>
      </c>
      <c r="I302">
        <v>0.1954693985369718</v>
      </c>
      <c r="J302">
        <v>17.26298016679486</v>
      </c>
      <c r="K302">
        <v>2.854044909010569</v>
      </c>
      <c r="L302">
        <v>925.0080340022411</v>
      </c>
      <c r="M302">
        <v>404.9975246992524</v>
      </c>
      <c r="N302">
        <v>529.0559587459983</v>
      </c>
    </row>
    <row r="303" spans="1:14">
      <c r="A303">
        <v>301</v>
      </c>
      <c r="B303">
        <v>33.29325937772908</v>
      </c>
      <c r="C303">
        <v>2159.812241361549</v>
      </c>
      <c r="D303">
        <v>0.3952752551424986</v>
      </c>
      <c r="E303">
        <v>250.7917921877149</v>
      </c>
      <c r="F303">
        <v>14.83853528092403</v>
      </c>
      <c r="G303">
        <v>33459.83307653312</v>
      </c>
      <c r="H303">
        <v>0.3818514964047644</v>
      </c>
      <c r="I303">
        <v>0.1957021066685532</v>
      </c>
      <c r="J303">
        <v>17.28218771856812</v>
      </c>
      <c r="K303">
        <v>2.854044909010569</v>
      </c>
      <c r="L303">
        <v>925.0080340022411</v>
      </c>
      <c r="M303">
        <v>404.7008154453764</v>
      </c>
      <c r="N303">
        <v>526.1838645630688</v>
      </c>
    </row>
    <row r="304" spans="1:14">
      <c r="A304">
        <v>302</v>
      </c>
      <c r="B304">
        <v>33.39371810049253</v>
      </c>
      <c r="C304">
        <v>2165.576922429827</v>
      </c>
      <c r="D304">
        <v>0.3953149256869216</v>
      </c>
      <c r="E304">
        <v>251.3448700329819</v>
      </c>
      <c r="F304">
        <v>14.79903568036543</v>
      </c>
      <c r="G304">
        <v>33459.83307653313</v>
      </c>
      <c r="H304">
        <v>0.3819146278647613</v>
      </c>
      <c r="I304">
        <v>0.1958159543887023</v>
      </c>
      <c r="J304">
        <v>17.29077254201897</v>
      </c>
      <c r="K304">
        <v>2.854044909010569</v>
      </c>
      <c r="L304">
        <v>925.0080340022411</v>
      </c>
      <c r="M304">
        <v>404.5614073655745</v>
      </c>
      <c r="N304">
        <v>524.9510779718331</v>
      </c>
    </row>
    <row r="305" spans="1:14">
      <c r="A305">
        <v>303</v>
      </c>
      <c r="B305">
        <v>33.53589447067448</v>
      </c>
      <c r="C305">
        <v>2171.443194028522</v>
      </c>
      <c r="D305">
        <v>0.3955177959415661</v>
      </c>
      <c r="E305">
        <v>251.8655689082527</v>
      </c>
      <c r="F305">
        <v>14.75905528256431</v>
      </c>
      <c r="G305">
        <v>33459.83307653313</v>
      </c>
      <c r="H305">
        <v>0.3820473540751413</v>
      </c>
      <c r="I305">
        <v>0.195896482030853</v>
      </c>
      <c r="J305">
        <v>17.30347784094086</v>
      </c>
      <c r="K305">
        <v>2.854044909010569</v>
      </c>
      <c r="L305">
        <v>925.0080340022411</v>
      </c>
      <c r="M305">
        <v>404.4097717540368</v>
      </c>
      <c r="N305">
        <v>522.7246704056701</v>
      </c>
    </row>
    <row r="306" spans="1:14">
      <c r="A306">
        <v>304</v>
      </c>
      <c r="B306">
        <v>33.70442536582218</v>
      </c>
      <c r="C306">
        <v>2182.198802680363</v>
      </c>
      <c r="D306">
        <v>0.3955281625743217</v>
      </c>
      <c r="E306">
        <v>252.9155127170728</v>
      </c>
      <c r="F306">
        <v>14.68631093750502</v>
      </c>
      <c r="G306">
        <v>33459.83307653313</v>
      </c>
      <c r="H306">
        <v>0.3821389439718949</v>
      </c>
      <c r="I306">
        <v>0.196113356403325</v>
      </c>
      <c r="J306">
        <v>17.31766433720923</v>
      </c>
      <c r="K306">
        <v>2.854044909010569</v>
      </c>
      <c r="L306">
        <v>925.0080340022411</v>
      </c>
      <c r="M306">
        <v>404.1620511654957</v>
      </c>
      <c r="N306">
        <v>520.8272274362535</v>
      </c>
    </row>
    <row r="307" spans="1:14">
      <c r="A307">
        <v>305</v>
      </c>
      <c r="B307">
        <v>33.89705723716545</v>
      </c>
      <c r="C307">
        <v>2194.826891853292</v>
      </c>
      <c r="D307">
        <v>0.3955210659677227</v>
      </c>
      <c r="E307">
        <v>254.1530416570676</v>
      </c>
      <c r="F307">
        <v>14.60181222609021</v>
      </c>
      <c r="G307">
        <v>33459.83307653312</v>
      </c>
      <c r="H307">
        <v>0.3822382854508342</v>
      </c>
      <c r="I307">
        <v>0.196370696954461</v>
      </c>
      <c r="J307">
        <v>17.33371485927167</v>
      </c>
      <c r="K307">
        <v>2.854044909010569</v>
      </c>
      <c r="L307">
        <v>925.0080340022411</v>
      </c>
      <c r="M307">
        <v>403.8743185918437</v>
      </c>
      <c r="N307">
        <v>518.7421723371302</v>
      </c>
    </row>
    <row r="308" spans="1:14">
      <c r="A308">
        <v>306</v>
      </c>
      <c r="B308">
        <v>34.07497318012273</v>
      </c>
      <c r="C308">
        <v>2206.906335304504</v>
      </c>
      <c r="D308">
        <v>0.395487135572832</v>
      </c>
      <c r="E308">
        <v>255.3430133528114</v>
      </c>
      <c r="F308">
        <v>14.52188959310455</v>
      </c>
      <c r="G308">
        <v>33459.83307653313</v>
      </c>
      <c r="H308">
        <v>0.3823217056383886</v>
      </c>
      <c r="I308">
        <v>0.1966235950348167</v>
      </c>
      <c r="J308">
        <v>17.34831654718845</v>
      </c>
      <c r="K308">
        <v>2.854044909010569</v>
      </c>
      <c r="L308">
        <v>925.0080340022411</v>
      </c>
      <c r="M308">
        <v>403.6007164543637</v>
      </c>
      <c r="N308">
        <v>516.9173538639229</v>
      </c>
    </row>
    <row r="309" spans="1:14">
      <c r="A309">
        <v>307</v>
      </c>
      <c r="B309">
        <v>34.21292615655253</v>
      </c>
      <c r="C309">
        <v>2217.877387762143</v>
      </c>
      <c r="D309">
        <v>0.3953685073722965</v>
      </c>
      <c r="E309">
        <v>256.4473464735844</v>
      </c>
      <c r="F309">
        <v>14.45005495815624</v>
      </c>
      <c r="G309">
        <v>33459.83307653313</v>
      </c>
      <c r="H309">
        <v>0.382359703216974</v>
      </c>
      <c r="I309">
        <v>0.1968689950005462</v>
      </c>
      <c r="J309">
        <v>17.35925730897934</v>
      </c>
      <c r="K309">
        <v>2.854044909010569</v>
      </c>
      <c r="L309">
        <v>925.0080340022411</v>
      </c>
      <c r="M309">
        <v>403.3616431042519</v>
      </c>
      <c r="N309">
        <v>515.7748905413181</v>
      </c>
    </row>
    <row r="310" spans="1:14">
      <c r="A310">
        <v>308</v>
      </c>
      <c r="B310">
        <v>34.42145293304306</v>
      </c>
      <c r="C310">
        <v>2226.349353634242</v>
      </c>
      <c r="D310">
        <v>0.3956644812692897</v>
      </c>
      <c r="E310">
        <v>257.1952497119202</v>
      </c>
      <c r="F310">
        <v>14.39506791299389</v>
      </c>
      <c r="G310">
        <v>33459.83307653312</v>
      </c>
      <c r="H310">
        <v>0.3825555272722868</v>
      </c>
      <c r="I310">
        <v>0.1969828411071731</v>
      </c>
      <c r="J310">
        <v>17.37742157482387</v>
      </c>
      <c r="K310">
        <v>2.854044909010569</v>
      </c>
      <c r="L310">
        <v>925.0080340022411</v>
      </c>
      <c r="M310">
        <v>403.1437243294784</v>
      </c>
      <c r="N310">
        <v>512.6700165091391</v>
      </c>
    </row>
    <row r="311" spans="1:14">
      <c r="A311">
        <v>309</v>
      </c>
      <c r="B311">
        <v>34.52631085752506</v>
      </c>
      <c r="C311">
        <v>2235.115037829084</v>
      </c>
      <c r="D311">
        <v>0.3955503127351023</v>
      </c>
      <c r="E311">
        <v>258.0824257102537</v>
      </c>
      <c r="F311">
        <v>14.33861327099427</v>
      </c>
      <c r="G311">
        <v>33459.83307653311</v>
      </c>
      <c r="H311">
        <v>0.382577365333712</v>
      </c>
      <c r="I311">
        <v>0.1971821740361777</v>
      </c>
      <c r="J311">
        <v>17.38554348018802</v>
      </c>
      <c r="K311">
        <v>2.854044909010569</v>
      </c>
      <c r="L311">
        <v>925.0080340022411</v>
      </c>
      <c r="M311">
        <v>402.9555779617564</v>
      </c>
      <c r="N311">
        <v>511.904382825694</v>
      </c>
    </row>
    <row r="312" spans="1:14">
      <c r="A312">
        <v>310</v>
      </c>
      <c r="B312">
        <v>34.7426586476851</v>
      </c>
      <c r="C312">
        <v>2246.896682736754</v>
      </c>
      <c r="D312">
        <v>0.3956802113213775</v>
      </c>
      <c r="E312">
        <v>259.1974895616802</v>
      </c>
      <c r="F312">
        <v>14.2634284833157</v>
      </c>
      <c r="G312">
        <v>33459.83307653312</v>
      </c>
      <c r="H312">
        <v>0.3827292024858104</v>
      </c>
      <c r="I312">
        <v>0.1973944232794677</v>
      </c>
      <c r="J312">
        <v>17.40355351995266</v>
      </c>
      <c r="K312">
        <v>2.854044909010569</v>
      </c>
      <c r="L312">
        <v>925.0080340022411</v>
      </c>
      <c r="M312">
        <v>402.67836210915</v>
      </c>
      <c r="N312">
        <v>509.2645504764996</v>
      </c>
    </row>
    <row r="313" spans="1:14">
      <c r="A313">
        <v>311</v>
      </c>
      <c r="B313">
        <v>34.89514343513286</v>
      </c>
      <c r="C313">
        <v>2258.280595520286</v>
      </c>
      <c r="D313">
        <v>0.3955917727951349</v>
      </c>
      <c r="E313">
        <v>260.3321461081196</v>
      </c>
      <c r="F313">
        <v>14.19152704371147</v>
      </c>
      <c r="G313">
        <v>33459.83307653313</v>
      </c>
      <c r="H313">
        <v>0.3827831451740408</v>
      </c>
      <c r="I313">
        <v>0.1976428247607095</v>
      </c>
      <c r="J313">
        <v>17.415480782301</v>
      </c>
      <c r="K313">
        <v>2.854044909010569</v>
      </c>
      <c r="L313">
        <v>925.0080340022411</v>
      </c>
      <c r="M313">
        <v>402.4288249894137</v>
      </c>
      <c r="N313">
        <v>507.9386657668516</v>
      </c>
    </row>
    <row r="314" spans="1:14">
      <c r="A314">
        <v>312</v>
      </c>
      <c r="B314">
        <v>34.99931918586282</v>
      </c>
      <c r="C314">
        <v>2264.162868731445</v>
      </c>
      <c r="D314">
        <v>0.3956419454340502</v>
      </c>
      <c r="E314">
        <v>260.8924058214523</v>
      </c>
      <c r="F314">
        <v>14.1546575938554</v>
      </c>
      <c r="G314">
        <v>33459.83307653313</v>
      </c>
      <c r="H314">
        <v>0.3828527190358904</v>
      </c>
      <c r="I314">
        <v>0.1977512165073562</v>
      </c>
      <c r="J314">
        <v>17.42401873068413</v>
      </c>
      <c r="K314">
        <v>2.854044909010569</v>
      </c>
      <c r="L314">
        <v>925.0080340022411</v>
      </c>
      <c r="M314">
        <v>402.2924717857891</v>
      </c>
      <c r="N314">
        <v>506.7326722036056</v>
      </c>
    </row>
    <row r="315" spans="1:14">
      <c r="A315">
        <v>313</v>
      </c>
      <c r="B315">
        <v>35.18699871536176</v>
      </c>
      <c r="C315">
        <v>2274.047784355632</v>
      </c>
      <c r="D315">
        <v>0.3957718723941516</v>
      </c>
      <c r="E315">
        <v>261.8208884041731</v>
      </c>
      <c r="F315">
        <v>14.09312960092267</v>
      </c>
      <c r="G315">
        <v>33459.83307653313</v>
      </c>
      <c r="H315">
        <v>0.3829899549020738</v>
      </c>
      <c r="I315">
        <v>0.1979240971087018</v>
      </c>
      <c r="J315">
        <v>17.43948771145417</v>
      </c>
      <c r="K315">
        <v>2.854044909010569</v>
      </c>
      <c r="L315">
        <v>925.0080340022411</v>
      </c>
      <c r="M315">
        <v>402.0594802031138</v>
      </c>
      <c r="N315">
        <v>504.4510157399577</v>
      </c>
    </row>
    <row r="316" spans="1:14">
      <c r="A316">
        <v>314</v>
      </c>
      <c r="B316">
        <v>35.40222115695239</v>
      </c>
      <c r="C316">
        <v>2288.286626622941</v>
      </c>
      <c r="D316">
        <v>0.3957539476763674</v>
      </c>
      <c r="E316">
        <v>263.2135933694374</v>
      </c>
      <c r="F316">
        <v>14.00543523295949</v>
      </c>
      <c r="G316">
        <v>33459.83307653312</v>
      </c>
      <c r="H316">
        <v>0.3830979112187641</v>
      </c>
      <c r="I316">
        <v>0.1982144185071961</v>
      </c>
      <c r="J316">
        <v>17.45646844500548</v>
      </c>
      <c r="K316">
        <v>2.854044909010569</v>
      </c>
      <c r="L316">
        <v>925.0080340022411</v>
      </c>
      <c r="M316">
        <v>401.7423634510532</v>
      </c>
      <c r="N316">
        <v>502.3346940160937</v>
      </c>
    </row>
    <row r="317" spans="1:14">
      <c r="A317">
        <v>315</v>
      </c>
      <c r="B317">
        <v>35.52996895165791</v>
      </c>
      <c r="C317">
        <v>2297.16086980413</v>
      </c>
      <c r="D317">
        <v>0.3957040348562272</v>
      </c>
      <c r="E317">
        <v>264.0893143277284</v>
      </c>
      <c r="F317">
        <v>13.95133034211384</v>
      </c>
      <c r="G317">
        <v>33459.83307653313</v>
      </c>
      <c r="H317">
        <v>0.3831479564592832</v>
      </c>
      <c r="I317">
        <v>0.198411981619417</v>
      </c>
      <c r="J317">
        <v>17.46617386104054</v>
      </c>
      <c r="K317">
        <v>2.854044909010569</v>
      </c>
      <c r="L317">
        <v>925.0080340022411</v>
      </c>
      <c r="M317">
        <v>401.5410457396049</v>
      </c>
      <c r="N317">
        <v>501.2383622834334</v>
      </c>
    </row>
    <row r="318" spans="1:14">
      <c r="A318">
        <v>316</v>
      </c>
      <c r="B318">
        <v>35.66197406832323</v>
      </c>
      <c r="C318">
        <v>2305.567541451117</v>
      </c>
      <c r="D318">
        <v>0.3957210899517246</v>
      </c>
      <c r="E318">
        <v>264.9050720308285</v>
      </c>
      <c r="F318">
        <v>13.90046032806473</v>
      </c>
      <c r="G318">
        <v>33459.83307653313</v>
      </c>
      <c r="H318">
        <v>0.3832237789942796</v>
      </c>
      <c r="I318">
        <v>0.1985718261606619</v>
      </c>
      <c r="J318">
        <v>17.47667869088255</v>
      </c>
      <c r="K318">
        <v>2.854044909010569</v>
      </c>
      <c r="L318">
        <v>925.0080340022411</v>
      </c>
      <c r="M318">
        <v>401.3572470597949</v>
      </c>
      <c r="N318">
        <v>499.8564060984762</v>
      </c>
    </row>
    <row r="319" spans="1:14">
      <c r="A319">
        <v>317</v>
      </c>
      <c r="B319">
        <v>35.81710893187247</v>
      </c>
      <c r="C319">
        <v>2314.757895484777</v>
      </c>
      <c r="D319">
        <v>0.3957666033946559</v>
      </c>
      <c r="E319">
        <v>265.7868591022251</v>
      </c>
      <c r="F319">
        <v>13.84527090549273</v>
      </c>
      <c r="G319">
        <v>33459.83307653313</v>
      </c>
      <c r="H319">
        <v>0.3833187766565208</v>
      </c>
      <c r="I319">
        <v>0.1987483265503408</v>
      </c>
      <c r="J319">
        <v>17.48894771551415</v>
      </c>
      <c r="K319">
        <v>2.854044909010569</v>
      </c>
      <c r="L319">
        <v>925.0080340022411</v>
      </c>
      <c r="M319">
        <v>401.1478238595059</v>
      </c>
      <c r="N319">
        <v>498.2004897110611</v>
      </c>
    </row>
    <row r="320" spans="1:14">
      <c r="A320">
        <v>318</v>
      </c>
      <c r="B320">
        <v>35.97712172063357</v>
      </c>
      <c r="C320">
        <v>2320.747756207202</v>
      </c>
      <c r="D320">
        <v>0.3960128774246643</v>
      </c>
      <c r="E320">
        <v>266.3020209147345</v>
      </c>
      <c r="F320">
        <v>13.80953619707113</v>
      </c>
      <c r="G320">
        <v>33459.83307653313</v>
      </c>
      <c r="H320">
        <v>0.3834777086077171</v>
      </c>
      <c r="I320">
        <v>0.1988155156318551</v>
      </c>
      <c r="J320">
        <v>17.50239674953299</v>
      </c>
      <c r="K320">
        <v>2.854044909010569</v>
      </c>
      <c r="L320">
        <v>925.0080340022411</v>
      </c>
      <c r="M320">
        <v>400.9946955823409</v>
      </c>
      <c r="N320">
        <v>495.9636592181362</v>
      </c>
    </row>
    <row r="321" spans="1:14">
      <c r="A321">
        <v>319</v>
      </c>
      <c r="B321">
        <v>36.12782541875813</v>
      </c>
      <c r="C321">
        <v>2331.366179882762</v>
      </c>
      <c r="D321">
        <v>0.3959630472557344</v>
      </c>
      <c r="E321">
        <v>267.348804904218</v>
      </c>
      <c r="F321">
        <v>13.74663938259008</v>
      </c>
      <c r="G321">
        <v>33459.83307653313</v>
      </c>
      <c r="H321">
        <v>0.3835420735089202</v>
      </c>
      <c r="I321">
        <v>0.1990389414501813</v>
      </c>
      <c r="J321">
        <v>17.51383216627535</v>
      </c>
      <c r="K321">
        <v>2.854044909010569</v>
      </c>
      <c r="L321">
        <v>925.0080340022411</v>
      </c>
      <c r="M321">
        <v>400.7636387275434</v>
      </c>
      <c r="N321">
        <v>494.6413259504234</v>
      </c>
    </row>
    <row r="322" spans="1:14">
      <c r="A322">
        <v>320</v>
      </c>
      <c r="B322">
        <v>36.29756843384663</v>
      </c>
      <c r="C322">
        <v>2340.889097207541</v>
      </c>
      <c r="D322">
        <v>0.3960440152755845</v>
      </c>
      <c r="E322">
        <v>268.2525344877615</v>
      </c>
      <c r="F322">
        <v>13.69071699374641</v>
      </c>
      <c r="G322">
        <v>33459.83307653312</v>
      </c>
      <c r="H322">
        <v>0.3836563473882533</v>
      </c>
      <c r="I322">
        <v>0.1992116906463368</v>
      </c>
      <c r="J322">
        <v>17.52722634609757</v>
      </c>
      <c r="K322">
        <v>2.854044909010569</v>
      </c>
      <c r="L322">
        <v>925.0080340022411</v>
      </c>
      <c r="M322">
        <v>400.5467239655203</v>
      </c>
      <c r="N322">
        <v>492.7951050300924</v>
      </c>
    </row>
    <row r="323" spans="1:14">
      <c r="A323">
        <v>321</v>
      </c>
      <c r="B323">
        <v>36.45372303329073</v>
      </c>
      <c r="C323">
        <v>2348.973699402647</v>
      </c>
      <c r="D323">
        <v>0.3961531099929811</v>
      </c>
      <c r="E323">
        <v>269.0077271764401</v>
      </c>
      <c r="F323">
        <v>13.64359684051167</v>
      </c>
      <c r="G323">
        <v>33459.83307653313</v>
      </c>
      <c r="H323">
        <v>0.3837718702440191</v>
      </c>
      <c r="I323">
        <v>0.199350760060354</v>
      </c>
      <c r="J323">
        <v>17.539621431026</v>
      </c>
      <c r="K323">
        <v>2.854044909010569</v>
      </c>
      <c r="L323">
        <v>925.0080340022411</v>
      </c>
      <c r="M323">
        <v>400.3582584191744</v>
      </c>
      <c r="N323">
        <v>491.0230180329114</v>
      </c>
    </row>
    <row r="324" spans="1:14">
      <c r="A324">
        <v>322</v>
      </c>
      <c r="B324">
        <v>36.63429252976537</v>
      </c>
      <c r="C324">
        <v>2361.102241553895</v>
      </c>
      <c r="D324">
        <v>0.3961292173061853</v>
      </c>
      <c r="E324">
        <v>270.1934103322219</v>
      </c>
      <c r="F324">
        <v>13.57351222644351</v>
      </c>
      <c r="G324">
        <v>33459.83307653313</v>
      </c>
      <c r="H324">
        <v>0.3838603881036636</v>
      </c>
      <c r="I324">
        <v>0.1995963722075945</v>
      </c>
      <c r="J324">
        <v>17.55327997606436</v>
      </c>
      <c r="K324">
        <v>2.854044909010569</v>
      </c>
      <c r="L324">
        <v>925.0080340022411</v>
      </c>
      <c r="M324">
        <v>400.0948736376565</v>
      </c>
      <c r="N324">
        <v>489.3721709878703</v>
      </c>
    </row>
    <row r="325" spans="1:14">
      <c r="A325">
        <v>323</v>
      </c>
      <c r="B325">
        <v>36.70983461189094</v>
      </c>
      <c r="C325">
        <v>2368.795102513689</v>
      </c>
      <c r="D325">
        <v>0.3959767838774533</v>
      </c>
      <c r="E325">
        <v>270.9839824273229</v>
      </c>
      <c r="F325">
        <v>13.52943110596869</v>
      </c>
      <c r="G325">
        <v>33459.83307653314</v>
      </c>
      <c r="H325">
        <v>0.3838537213091749</v>
      </c>
      <c r="I325">
        <v>0.1997812703460271</v>
      </c>
      <c r="J325">
        <v>17.558361647273</v>
      </c>
      <c r="K325">
        <v>2.854044909010569</v>
      </c>
      <c r="L325">
        <v>925.0080340022411</v>
      </c>
      <c r="M325">
        <v>399.9407222465404</v>
      </c>
      <c r="N325">
        <v>489.0662718886942</v>
      </c>
    </row>
    <row r="326" spans="1:14">
      <c r="A326">
        <v>324</v>
      </c>
      <c r="B326">
        <v>36.88215504499739</v>
      </c>
      <c r="C326">
        <v>2379.116500775709</v>
      </c>
      <c r="D326">
        <v>0.396020763474312</v>
      </c>
      <c r="E326">
        <v>271.9739589811652</v>
      </c>
      <c r="F326">
        <v>13.47073593628795</v>
      </c>
      <c r="G326">
        <v>33459.83307653315</v>
      </c>
      <c r="H326">
        <v>0.3839580713859427</v>
      </c>
      <c r="I326">
        <v>0.1999776498646662</v>
      </c>
      <c r="J326">
        <v>17.57154070494009</v>
      </c>
      <c r="K326">
        <v>2.854044909010569</v>
      </c>
      <c r="L326">
        <v>925.0080340022411</v>
      </c>
      <c r="M326">
        <v>399.7107894411264</v>
      </c>
      <c r="N326">
        <v>487.3469836449769</v>
      </c>
    </row>
    <row r="327" spans="1:14">
      <c r="A327">
        <v>325</v>
      </c>
      <c r="B327">
        <v>37.08851493666698</v>
      </c>
      <c r="C327">
        <v>2391.119186095734</v>
      </c>
      <c r="D327">
        <v>0.3960912105723878</v>
      </c>
      <c r="E327">
        <v>273.1189534277592</v>
      </c>
      <c r="F327">
        <v>13.40311697132267</v>
      </c>
      <c r="G327">
        <v>33459.83307653313</v>
      </c>
      <c r="H327">
        <v>0.3840885309427826</v>
      </c>
      <c r="I327">
        <v>0.2002020813909476</v>
      </c>
      <c r="J327">
        <v>17.58730212338392</v>
      </c>
      <c r="K327">
        <v>2.854044909010569</v>
      </c>
      <c r="L327">
        <v>925.0080340022411</v>
      </c>
      <c r="M327">
        <v>399.4417730666354</v>
      </c>
      <c r="N327">
        <v>485.2584110782859</v>
      </c>
    </row>
    <row r="328" spans="1:14">
      <c r="A328">
        <v>326</v>
      </c>
      <c r="B328">
        <v>37.28507921767529</v>
      </c>
      <c r="C328">
        <v>2402.07655011324</v>
      </c>
      <c r="D328">
        <v>0.3961844695933096</v>
      </c>
      <c r="E328">
        <v>274.1557171047617</v>
      </c>
      <c r="F328">
        <v>13.34197702488047</v>
      </c>
      <c r="G328">
        <v>33459.83307653313</v>
      </c>
      <c r="H328">
        <v>0.3842212214445811</v>
      </c>
      <c r="I328">
        <v>0.2003994521875054</v>
      </c>
      <c r="J328">
        <v>17.60234993958872</v>
      </c>
      <c r="K328">
        <v>2.854044909010569</v>
      </c>
      <c r="L328">
        <v>925.0080340022411</v>
      </c>
      <c r="M328">
        <v>399.1948844468932</v>
      </c>
      <c r="N328">
        <v>483.2288557500838</v>
      </c>
    </row>
    <row r="329" spans="1:14">
      <c r="A329">
        <v>327</v>
      </c>
      <c r="B329">
        <v>37.47565816563716</v>
      </c>
      <c r="C329">
        <v>2411.192271654461</v>
      </c>
      <c r="D329">
        <v>0.3963525772265343</v>
      </c>
      <c r="E329">
        <v>274.9917803496094</v>
      </c>
      <c r="F329">
        <v>13.29153652339166</v>
      </c>
      <c r="G329">
        <v>33459.83307653313</v>
      </c>
      <c r="H329">
        <v>0.3843738181947151</v>
      </c>
      <c r="I329">
        <v>0.2005442945766505</v>
      </c>
      <c r="J329">
        <v>17.61717204438167</v>
      </c>
      <c r="K329">
        <v>2.854044909010569</v>
      </c>
      <c r="L329">
        <v>925.0080340022411</v>
      </c>
      <c r="M329">
        <v>398.9810545157927</v>
      </c>
      <c r="N329">
        <v>481.1047113597595</v>
      </c>
    </row>
    <row r="330" spans="1:14">
      <c r="A330">
        <v>328</v>
      </c>
      <c r="B330">
        <v>37.57961199874284</v>
      </c>
      <c r="C330">
        <v>2422.120601604587</v>
      </c>
      <c r="D330">
        <v>0.3961295453876328</v>
      </c>
      <c r="E330">
        <v>276.115471320612</v>
      </c>
      <c r="F330">
        <v>13.23156663726149</v>
      </c>
      <c r="G330">
        <v>33459.83307653313</v>
      </c>
      <c r="H330">
        <v>0.3843596844057959</v>
      </c>
      <c r="I330">
        <v>0.2008082901363844</v>
      </c>
      <c r="J330">
        <v>17.62387206212838</v>
      </c>
      <c r="K330">
        <v>2.854044909010569</v>
      </c>
      <c r="L330">
        <v>925.0080340022411</v>
      </c>
      <c r="M330">
        <v>398.76590898033</v>
      </c>
      <c r="N330">
        <v>480.7269076170226</v>
      </c>
    </row>
    <row r="331" spans="1:14">
      <c r="A331">
        <v>329</v>
      </c>
      <c r="B331">
        <v>37.72877475430749</v>
      </c>
      <c r="C331">
        <v>2428.824451641934</v>
      </c>
      <c r="D331">
        <v>0.3962822233649441</v>
      </c>
      <c r="E331">
        <v>276.7210108986701</v>
      </c>
      <c r="F331">
        <v>13.19504590871093</v>
      </c>
      <c r="G331">
        <v>33459.83307653313</v>
      </c>
      <c r="H331">
        <v>0.3844859007221195</v>
      </c>
      <c r="I331">
        <v>0.200909097569682</v>
      </c>
      <c r="J331">
        <v>17.63548064279471</v>
      </c>
      <c r="K331">
        <v>2.854044909010569</v>
      </c>
      <c r="L331">
        <v>925.0080340022411</v>
      </c>
      <c r="M331">
        <v>398.6055421801282</v>
      </c>
      <c r="N331">
        <v>479.0164872187971</v>
      </c>
    </row>
    <row r="332" spans="1:14">
      <c r="A332">
        <v>330</v>
      </c>
      <c r="B332">
        <v>37.90287893939365</v>
      </c>
      <c r="C332">
        <v>2441.089539519414</v>
      </c>
      <c r="D332">
        <v>0.3962274356098707</v>
      </c>
      <c r="E332">
        <v>277.9251128864053</v>
      </c>
      <c r="F332">
        <v>13.12874830061517</v>
      </c>
      <c r="G332">
        <v>33459.83307653313</v>
      </c>
      <c r="H332">
        <v>0.3845608273939691</v>
      </c>
      <c r="I332">
        <v>0.2011637580498868</v>
      </c>
      <c r="J332">
        <v>17.64795514138055</v>
      </c>
      <c r="K332">
        <v>2.854044909010569</v>
      </c>
      <c r="L332">
        <v>925.0080340022411</v>
      </c>
      <c r="M332">
        <v>398.3460653219294</v>
      </c>
      <c r="N332">
        <v>477.6106346382418</v>
      </c>
    </row>
    <row r="333" spans="1:14">
      <c r="A333">
        <v>331</v>
      </c>
      <c r="B333">
        <v>38.09000542644507</v>
      </c>
      <c r="C333">
        <v>2450.352623865156</v>
      </c>
      <c r="D333">
        <v>0.3963735740592485</v>
      </c>
      <c r="E333">
        <v>278.7799817731528</v>
      </c>
      <c r="F333">
        <v>13.07911760596405</v>
      </c>
      <c r="G333">
        <v>33459.83307653313</v>
      </c>
      <c r="H333">
        <v>0.3847055133108037</v>
      </c>
      <c r="I333">
        <v>0.201315004375247</v>
      </c>
      <c r="J333">
        <v>17.66218881146912</v>
      </c>
      <c r="K333">
        <v>2.854044909010569</v>
      </c>
      <c r="L333">
        <v>925.0080340022411</v>
      </c>
      <c r="M333">
        <v>398.1326421255322</v>
      </c>
      <c r="N333">
        <v>475.6242393401433</v>
      </c>
    </row>
    <row r="334" spans="1:14">
      <c r="A334">
        <v>332</v>
      </c>
      <c r="B334">
        <v>38.17460525465386</v>
      </c>
      <c r="C334">
        <v>2456.018165278062</v>
      </c>
      <c r="D334">
        <v>0.3963617692186147</v>
      </c>
      <c r="E334">
        <v>279.3317611608337</v>
      </c>
      <c r="F334">
        <v>13.04894670434433</v>
      </c>
      <c r="G334">
        <v>33459.83307653312</v>
      </c>
      <c r="H334">
        <v>0.3847465510980997</v>
      </c>
      <c r="I334">
        <v>0.2014298590415993</v>
      </c>
      <c r="J334">
        <v>17.66825469752377</v>
      </c>
      <c r="K334">
        <v>2.854044909010569</v>
      </c>
      <c r="L334">
        <v>925.0080340022411</v>
      </c>
      <c r="M334">
        <v>398.011652448191</v>
      </c>
      <c r="N334">
        <v>474.9090442569121</v>
      </c>
    </row>
    <row r="335" spans="1:14">
      <c r="A335">
        <v>333</v>
      </c>
      <c r="B335">
        <v>38.1620971662225</v>
      </c>
      <c r="C335">
        <v>2456.617498302907</v>
      </c>
      <c r="D335">
        <v>0.3962891416698963</v>
      </c>
      <c r="E335">
        <v>279.4109137270722</v>
      </c>
      <c r="F335">
        <v>13.04576319502521</v>
      </c>
      <c r="G335">
        <v>33459.83307653313</v>
      </c>
      <c r="H335">
        <v>0.3847172050034217</v>
      </c>
      <c r="I335">
        <v>0.2014573418482673</v>
      </c>
      <c r="J335">
        <v>17.6670347078039</v>
      </c>
      <c r="K335">
        <v>2.854044909010569</v>
      </c>
      <c r="L335">
        <v>925.0080340022411</v>
      </c>
      <c r="M335">
        <v>398.0060012773193</v>
      </c>
      <c r="N335">
        <v>475.190908455643</v>
      </c>
    </row>
    <row r="336" spans="1:14">
      <c r="A336">
        <v>334</v>
      </c>
      <c r="B336">
        <v>38.39990667471744</v>
      </c>
      <c r="C336">
        <v>2470.712319280791</v>
      </c>
      <c r="D336">
        <v>0.3963522118155366</v>
      </c>
      <c r="E336">
        <v>280.7566515144825</v>
      </c>
      <c r="F336">
        <v>12.97134024609716</v>
      </c>
      <c r="G336">
        <v>33459.83307653313</v>
      </c>
      <c r="H336">
        <v>0.3848627185006478</v>
      </c>
      <c r="I336">
        <v>0.2017219534558976</v>
      </c>
      <c r="J336">
        <v>17.68442627602665</v>
      </c>
      <c r="K336">
        <v>2.854044909010569</v>
      </c>
      <c r="L336">
        <v>925.0080340022411</v>
      </c>
      <c r="M336">
        <v>397.6974635229061</v>
      </c>
      <c r="N336">
        <v>472.9846654043598</v>
      </c>
    </row>
    <row r="337" spans="1:14">
      <c r="A337">
        <v>335</v>
      </c>
      <c r="B337">
        <v>38.5351378261791</v>
      </c>
      <c r="C337">
        <v>2477.598784180689</v>
      </c>
      <c r="D337">
        <v>0.3964535245300757</v>
      </c>
      <c r="E337">
        <v>281.3946571236053</v>
      </c>
      <c r="F337">
        <v>12.93528651541254</v>
      </c>
      <c r="G337">
        <v>33459.83307653313</v>
      </c>
      <c r="H337">
        <v>0.3849674573845592</v>
      </c>
      <c r="I337">
        <v>0.2018309545674096</v>
      </c>
      <c r="J337">
        <v>17.69463752635966</v>
      </c>
      <c r="K337">
        <v>2.854044909010569</v>
      </c>
      <c r="L337">
        <v>925.0080340022411</v>
      </c>
      <c r="M337">
        <v>397.5439546038756</v>
      </c>
      <c r="N337">
        <v>471.5718834176906</v>
      </c>
    </row>
    <row r="338" spans="1:14">
      <c r="A338">
        <v>336</v>
      </c>
      <c r="B338">
        <v>38.69691226030631</v>
      </c>
      <c r="C338">
        <v>2486.977344860898</v>
      </c>
      <c r="D338">
        <v>0.3965010635601802</v>
      </c>
      <c r="E338">
        <v>282.286743103459</v>
      </c>
      <c r="F338">
        <v>12.88650667037239</v>
      </c>
      <c r="G338">
        <v>33459.83307653313</v>
      </c>
      <c r="H338">
        <v>0.3850673463939682</v>
      </c>
      <c r="I338">
        <v>0.2020082802503343</v>
      </c>
      <c r="J338">
        <v>17.70632672031626</v>
      </c>
      <c r="K338">
        <v>2.854044909010569</v>
      </c>
      <c r="L338">
        <v>925.0080340022411</v>
      </c>
      <c r="M338">
        <v>397.3363369679616</v>
      </c>
      <c r="N338">
        <v>470.099706078803</v>
      </c>
    </row>
    <row r="339" spans="1:14">
      <c r="A339">
        <v>337</v>
      </c>
      <c r="B339">
        <v>38.85164992178537</v>
      </c>
      <c r="C339">
        <v>2496.465135971736</v>
      </c>
      <c r="D339">
        <v>0.3965256318873073</v>
      </c>
      <c r="E339">
        <v>283.1969473917359</v>
      </c>
      <c r="F339">
        <v>12.83753162895274</v>
      </c>
      <c r="G339">
        <v>33459.83307653312</v>
      </c>
      <c r="H339">
        <v>0.3851572134550649</v>
      </c>
      <c r="I339">
        <v>0.2021888974319781</v>
      </c>
      <c r="J339">
        <v>17.71741703367088</v>
      </c>
      <c r="K339">
        <v>2.854044909010569</v>
      </c>
      <c r="L339">
        <v>925.0080340022411</v>
      </c>
      <c r="M339">
        <v>397.1322088821793</v>
      </c>
      <c r="N339">
        <v>468.7443953597963</v>
      </c>
    </row>
    <row r="340" spans="1:14">
      <c r="A340">
        <v>338</v>
      </c>
      <c r="B340">
        <v>38.94229096715182</v>
      </c>
      <c r="C340">
        <v>2505.700463432983</v>
      </c>
      <c r="D340">
        <v>0.3963517163573494</v>
      </c>
      <c r="E340">
        <v>284.1406198637055</v>
      </c>
      <c r="F340">
        <v>12.79021599401645</v>
      </c>
      <c r="G340">
        <v>33459.83307653312</v>
      </c>
      <c r="H340">
        <v>0.3851496076351038</v>
      </c>
      <c r="I340">
        <v>0.202409475172167</v>
      </c>
      <c r="J340">
        <v>17.72300933232721</v>
      </c>
      <c r="K340">
        <v>2.854044909010569</v>
      </c>
      <c r="L340">
        <v>925.0080340022411</v>
      </c>
      <c r="M340">
        <v>396.9529100286857</v>
      </c>
      <c r="N340">
        <v>468.3866123263509</v>
      </c>
    </row>
    <row r="341" spans="1:14">
      <c r="A341">
        <v>339</v>
      </c>
      <c r="B341">
        <v>39.12777191909358</v>
      </c>
      <c r="C341">
        <v>2515.350052977029</v>
      </c>
      <c r="D341">
        <v>0.3964675703253867</v>
      </c>
      <c r="E341">
        <v>285.038676259997</v>
      </c>
      <c r="F341">
        <v>12.74114913178156</v>
      </c>
      <c r="G341">
        <v>33459.83307653313</v>
      </c>
      <c r="H341">
        <v>0.385284720121419</v>
      </c>
      <c r="I341">
        <v>0.2025734978067241</v>
      </c>
      <c r="J341">
        <v>17.7365881324616</v>
      </c>
      <c r="K341">
        <v>2.854044909010569</v>
      </c>
      <c r="L341">
        <v>925.0080340022411</v>
      </c>
      <c r="M341">
        <v>396.7363682227647</v>
      </c>
      <c r="N341">
        <v>466.5757649686405</v>
      </c>
    </row>
    <row r="342" spans="1:14">
      <c r="A342">
        <v>340</v>
      </c>
      <c r="B342">
        <v>39.28709852125324</v>
      </c>
      <c r="C342">
        <v>2525.692277502922</v>
      </c>
      <c r="D342">
        <v>0.3964625032299429</v>
      </c>
      <c r="E342">
        <v>286.039004514426</v>
      </c>
      <c r="F342">
        <v>12.688976574494</v>
      </c>
      <c r="G342">
        <v>33459.83307653312</v>
      </c>
      <c r="H342">
        <v>0.385367289029474</v>
      </c>
      <c r="I342">
        <v>0.2027777935767172</v>
      </c>
      <c r="J342">
        <v>17.74770245388808</v>
      </c>
      <c r="K342">
        <v>2.854044909010569</v>
      </c>
      <c r="L342">
        <v>925.0080340022411</v>
      </c>
      <c r="M342">
        <v>396.5178235628679</v>
      </c>
      <c r="N342">
        <v>465.2724978335955</v>
      </c>
    </row>
    <row r="343" spans="1:14">
      <c r="A343">
        <v>341</v>
      </c>
      <c r="B343">
        <v>39.41418435785454</v>
      </c>
      <c r="C343">
        <v>2534.728909555145</v>
      </c>
      <c r="D343">
        <v>0.3964201983219238</v>
      </c>
      <c r="E343">
        <v>286.9243110420137</v>
      </c>
      <c r="F343">
        <v>12.64373875360092</v>
      </c>
      <c r="G343">
        <v>33459.83307653313</v>
      </c>
      <c r="H343">
        <v>0.3854209475878877</v>
      </c>
      <c r="I343">
        <v>0.2029638605655492</v>
      </c>
      <c r="J343">
        <v>17.75635619585328</v>
      </c>
      <c r="K343">
        <v>2.854044909010569</v>
      </c>
      <c r="L343">
        <v>925.0080340022411</v>
      </c>
      <c r="M343">
        <v>396.33185473944</v>
      </c>
      <c r="N343">
        <v>464.3273072148757</v>
      </c>
    </row>
    <row r="344" spans="1:14">
      <c r="A344">
        <v>342</v>
      </c>
      <c r="B344">
        <v>39.62491298080536</v>
      </c>
      <c r="C344">
        <v>2546.178254480651</v>
      </c>
      <c r="D344">
        <v>0.3965243066619238</v>
      </c>
      <c r="E344">
        <v>287.9981106756716</v>
      </c>
      <c r="F344">
        <v>12.58688392582787</v>
      </c>
      <c r="G344">
        <v>33459.83307653312</v>
      </c>
      <c r="H344">
        <v>0.3855657831605206</v>
      </c>
      <c r="I344">
        <v>0.2031655062287321</v>
      </c>
      <c r="J344">
        <v>17.77143421876253</v>
      </c>
      <c r="K344">
        <v>2.854044909010569</v>
      </c>
      <c r="L344">
        <v>925.0080340022411</v>
      </c>
      <c r="M344">
        <v>396.0793235822693</v>
      </c>
      <c r="N344">
        <v>462.3866668557794</v>
      </c>
    </row>
    <row r="345" spans="1:14">
      <c r="A345">
        <v>343</v>
      </c>
      <c r="B345">
        <v>39.76668285565855</v>
      </c>
      <c r="C345">
        <v>2551.44771243268</v>
      </c>
      <c r="D345">
        <v>0.3967134622471826</v>
      </c>
      <c r="E345">
        <v>288.4495821972894</v>
      </c>
      <c r="F345">
        <v>12.5608884663595</v>
      </c>
      <c r="G345">
        <v>33459.83307653313</v>
      </c>
      <c r="H345">
        <v>0.3857017769468761</v>
      </c>
      <c r="I345">
        <v>0.2032269115377877</v>
      </c>
      <c r="J345">
        <v>17.78209268971043</v>
      </c>
      <c r="K345">
        <v>2.854044909010569</v>
      </c>
      <c r="L345">
        <v>925.0080340022411</v>
      </c>
      <c r="M345">
        <v>395.9481370506531</v>
      </c>
      <c r="N345">
        <v>460.8243221231687</v>
      </c>
    </row>
    <row r="346" spans="1:14">
      <c r="A346">
        <v>344</v>
      </c>
      <c r="B346">
        <v>39.93573980115315</v>
      </c>
      <c r="C346">
        <v>2561.588284134578</v>
      </c>
      <c r="D346">
        <v>0.3967486372194161</v>
      </c>
      <c r="E346">
        <v>289.4170232812556</v>
      </c>
      <c r="F346">
        <v>12.51116361755316</v>
      </c>
      <c r="G346">
        <v>33459.83307653312</v>
      </c>
      <c r="H346">
        <v>0.3858028218074473</v>
      </c>
      <c r="I346">
        <v>0.2034170705112646</v>
      </c>
      <c r="J346">
        <v>17.79386471434211</v>
      </c>
      <c r="K346">
        <v>2.854044909010569</v>
      </c>
      <c r="L346">
        <v>925.0080340022411</v>
      </c>
      <c r="M346">
        <v>395.7315138022888</v>
      </c>
      <c r="N346">
        <v>459.3966152351861</v>
      </c>
    </row>
    <row r="347" spans="1:14">
      <c r="A347">
        <v>345</v>
      </c>
      <c r="B347">
        <v>40.1293916489432</v>
      </c>
      <c r="C347">
        <v>2573.585568125635</v>
      </c>
      <c r="D347">
        <v>0.3967705790431473</v>
      </c>
      <c r="E347">
        <v>290.567192174444</v>
      </c>
      <c r="F347">
        <v>12.45284032539712</v>
      </c>
      <c r="G347">
        <v>33459.83307653313</v>
      </c>
      <c r="H347">
        <v>0.3859127659890034</v>
      </c>
      <c r="I347">
        <v>0.2036457493195331</v>
      </c>
      <c r="J347">
        <v>17.80719656775223</v>
      </c>
      <c r="K347">
        <v>2.854044909010569</v>
      </c>
      <c r="L347">
        <v>925.0080340022411</v>
      </c>
      <c r="M347">
        <v>395.478274636563</v>
      </c>
      <c r="N347">
        <v>457.819193761837</v>
      </c>
    </row>
    <row r="348" spans="1:14">
      <c r="A348">
        <v>346</v>
      </c>
      <c r="B348">
        <v>40.30332318507523</v>
      </c>
      <c r="C348">
        <v>2584.916325220321</v>
      </c>
      <c r="D348">
        <v>0.3967622533351284</v>
      </c>
      <c r="E348">
        <v>291.6615726096309</v>
      </c>
      <c r="F348">
        <v>12.39825437710576</v>
      </c>
      <c r="G348">
        <v>33459.83307653312</v>
      </c>
      <c r="H348">
        <v>0.3860023181852753</v>
      </c>
      <c r="I348">
        <v>0.2038686430280673</v>
      </c>
      <c r="J348">
        <v>17.81896781358425</v>
      </c>
      <c r="K348">
        <v>2.854044909010569</v>
      </c>
      <c r="L348">
        <v>925.0080340022411</v>
      </c>
      <c r="M348">
        <v>395.2422838039778</v>
      </c>
      <c r="N348">
        <v>456.4692478402264</v>
      </c>
    </row>
    <row r="349" spans="1:14">
      <c r="A349">
        <v>347</v>
      </c>
      <c r="B349">
        <v>40.43275316454308</v>
      </c>
      <c r="C349">
        <v>2595.153975234118</v>
      </c>
      <c r="D349">
        <v>0.3966694429922951</v>
      </c>
      <c r="E349">
        <v>292.6760559161127</v>
      </c>
      <c r="F349">
        <v>12.34934437395907</v>
      </c>
      <c r="G349">
        <v>33459.83307653313</v>
      </c>
      <c r="H349">
        <v>0.3860408386981212</v>
      </c>
      <c r="I349">
        <v>0.2040887199033693</v>
      </c>
      <c r="J349">
        <v>17.82728430738767</v>
      </c>
      <c r="K349">
        <v>2.854044909010569</v>
      </c>
      <c r="L349">
        <v>925.0080340022411</v>
      </c>
      <c r="M349">
        <v>395.0391515094715</v>
      </c>
      <c r="N349">
        <v>455.6436244397715</v>
      </c>
    </row>
    <row r="350" spans="1:14">
      <c r="A350">
        <v>348</v>
      </c>
      <c r="B350">
        <v>40.62630239986609</v>
      </c>
      <c r="C350">
        <v>2601.713784904887</v>
      </c>
      <c r="D350">
        <v>0.3969508644338108</v>
      </c>
      <c r="E350">
        <v>293.2219524302023</v>
      </c>
      <c r="F350">
        <v>12.31820745600831</v>
      </c>
      <c r="G350">
        <v>33459.83307653313</v>
      </c>
      <c r="H350">
        <v>0.3862351753986877</v>
      </c>
      <c r="I350">
        <v>0.204153072084484</v>
      </c>
      <c r="J350">
        <v>17.84163960871698</v>
      </c>
      <c r="K350">
        <v>2.854044909010569</v>
      </c>
      <c r="L350">
        <v>925.0080340022411</v>
      </c>
      <c r="M350">
        <v>394.8717900688019</v>
      </c>
      <c r="N350">
        <v>453.555437032703</v>
      </c>
    </row>
    <row r="351" spans="1:14">
      <c r="A351">
        <v>349</v>
      </c>
      <c r="B351">
        <v>40.71589533505315</v>
      </c>
      <c r="C351">
        <v>2609.295878586746</v>
      </c>
      <c r="D351">
        <v>0.3968635430910321</v>
      </c>
      <c r="E351">
        <v>293.9787335195505</v>
      </c>
      <c r="F351">
        <v>12.2824132006728</v>
      </c>
      <c r="G351">
        <v>33459.83307653313</v>
      </c>
      <c r="H351">
        <v>0.386254379244008</v>
      </c>
      <c r="I351">
        <v>0.2043197698392061</v>
      </c>
      <c r="J351">
        <v>17.84723249774434</v>
      </c>
      <c r="K351">
        <v>2.854044909010569</v>
      </c>
      <c r="L351">
        <v>925.0080340022411</v>
      </c>
      <c r="M351">
        <v>394.7241743104847</v>
      </c>
      <c r="N351">
        <v>453.0506820577511</v>
      </c>
    </row>
    <row r="352" spans="1:14">
      <c r="A352">
        <v>350</v>
      </c>
      <c r="B352">
        <v>40.91716553402853</v>
      </c>
      <c r="C352">
        <v>2619.059860027145</v>
      </c>
      <c r="D352">
        <v>0.3970130024380156</v>
      </c>
      <c r="E352">
        <v>294.8727433194456</v>
      </c>
      <c r="F352">
        <v>12.23662377204422</v>
      </c>
      <c r="G352">
        <v>33459.83307653312</v>
      </c>
      <c r="H352">
        <v>0.3864100911074278</v>
      </c>
      <c r="I352">
        <v>0.204475311009017</v>
      </c>
      <c r="J352">
        <v>17.86137363808662</v>
      </c>
      <c r="K352">
        <v>2.854044909010569</v>
      </c>
      <c r="L352">
        <v>925.0080340022411</v>
      </c>
      <c r="M352">
        <v>394.5054055595543</v>
      </c>
      <c r="N352">
        <v>451.2113576271283</v>
      </c>
    </row>
    <row r="353" spans="1:14">
      <c r="A353">
        <v>351</v>
      </c>
      <c r="B353">
        <v>41.04982337647382</v>
      </c>
      <c r="C353">
        <v>2628.834981228192</v>
      </c>
      <c r="D353">
        <v>0.3969519888905565</v>
      </c>
      <c r="E353">
        <v>295.831750438758</v>
      </c>
      <c r="F353">
        <v>12.19112282530641</v>
      </c>
      <c r="G353">
        <v>33459.83307653312</v>
      </c>
      <c r="H353">
        <v>0.3864605952754162</v>
      </c>
      <c r="I353">
        <v>0.2046792245798471</v>
      </c>
      <c r="J353">
        <v>17.86989212184222</v>
      </c>
      <c r="K353">
        <v>2.854044909010569</v>
      </c>
      <c r="L353">
        <v>925.0080340022411</v>
      </c>
      <c r="M353">
        <v>394.3094854806682</v>
      </c>
      <c r="N353">
        <v>450.3249822256286</v>
      </c>
    </row>
    <row r="354" spans="1:14">
      <c r="A354">
        <v>352</v>
      </c>
      <c r="B354">
        <v>41.13494604414892</v>
      </c>
      <c r="C354">
        <v>2633.170630585547</v>
      </c>
      <c r="D354">
        <v>0.3970051909777977</v>
      </c>
      <c r="E354">
        <v>296.2325412844201</v>
      </c>
      <c r="F354">
        <v>12.17104952157554</v>
      </c>
      <c r="G354">
        <v>33459.83307653313</v>
      </c>
      <c r="H354">
        <v>0.3865232848797679</v>
      </c>
      <c r="I354">
        <v>0.2047508386108317</v>
      </c>
      <c r="J354">
        <v>17.87578181248729</v>
      </c>
      <c r="K354">
        <v>2.854044909010569</v>
      </c>
      <c r="L354">
        <v>925.0080340022411</v>
      </c>
      <c r="M354">
        <v>394.2142798676687</v>
      </c>
      <c r="N354">
        <v>449.5840442060306</v>
      </c>
    </row>
    <row r="355" spans="1:14">
      <c r="A355">
        <v>353</v>
      </c>
      <c r="B355">
        <v>41.12116228843217</v>
      </c>
      <c r="C355">
        <v>2633.691320007301</v>
      </c>
      <c r="D355">
        <v>0.3969369898655897</v>
      </c>
      <c r="E355">
        <v>296.3032284685428</v>
      </c>
      <c r="F355">
        <v>12.16864326512119</v>
      </c>
      <c r="G355">
        <v>33459.83307653313</v>
      </c>
      <c r="H355">
        <v>0.3864932646348193</v>
      </c>
      <c r="I355">
        <v>0.2047776819567693</v>
      </c>
      <c r="J355">
        <v>17.87452562869499</v>
      </c>
      <c r="K355">
        <v>2.854044909010569</v>
      </c>
      <c r="L355">
        <v>925.0080340022411</v>
      </c>
      <c r="M355">
        <v>394.21012896003</v>
      </c>
      <c r="N355">
        <v>449.8296085621168</v>
      </c>
    </row>
    <row r="356" spans="1:14">
      <c r="A356">
        <v>354</v>
      </c>
      <c r="B356">
        <v>41.36749224035547</v>
      </c>
      <c r="C356">
        <v>2646.789225438775</v>
      </c>
      <c r="D356">
        <v>0.3970649598058438</v>
      </c>
      <c r="E356">
        <v>297.5235268363364</v>
      </c>
      <c r="F356">
        <v>12.10842549742589</v>
      </c>
      <c r="G356">
        <v>33459.83307653312</v>
      </c>
      <c r="H356">
        <v>0.3866665546939562</v>
      </c>
      <c r="I356">
        <v>0.2050009649037306</v>
      </c>
      <c r="J356">
        <v>17.89139736403802</v>
      </c>
      <c r="K356">
        <v>2.854044909010569</v>
      </c>
      <c r="L356">
        <v>925.0080340022411</v>
      </c>
      <c r="M356">
        <v>393.9267044678512</v>
      </c>
      <c r="N356">
        <v>447.7296239795281</v>
      </c>
    </row>
    <row r="357" spans="1:14">
      <c r="A357">
        <v>355</v>
      </c>
      <c r="B357">
        <v>41.49310246682123</v>
      </c>
      <c r="C357">
        <v>2655.41814914213</v>
      </c>
      <c r="D357">
        <v>0.3970334899065374</v>
      </c>
      <c r="E357">
        <v>298.3618505354045</v>
      </c>
      <c r="F357">
        <v>12.0690785193167</v>
      </c>
      <c r="G357">
        <v>33459.83307653312</v>
      </c>
      <c r="H357">
        <v>0.386722272731593</v>
      </c>
      <c r="I357">
        <v>0.2051775915498114</v>
      </c>
      <c r="J357">
        <v>17.89944122259434</v>
      </c>
      <c r="K357">
        <v>2.854044909010569</v>
      </c>
      <c r="L357">
        <v>925.0080340022411</v>
      </c>
      <c r="M357">
        <v>393.7507088200152</v>
      </c>
      <c r="N357">
        <v>446.8674987155874</v>
      </c>
    </row>
    <row r="358" spans="1:14">
      <c r="A358">
        <v>356</v>
      </c>
      <c r="B358">
        <v>41.6353750346701</v>
      </c>
      <c r="C358">
        <v>2663.974716261489</v>
      </c>
      <c r="D358">
        <v>0.3970616278428974</v>
      </c>
      <c r="E358">
        <v>299.175790363449</v>
      </c>
      <c r="F358">
        <v>12.03031318127164</v>
      </c>
      <c r="G358">
        <v>33459.83307653313</v>
      </c>
      <c r="H358">
        <v>0.3868075897689027</v>
      </c>
      <c r="I358">
        <v>0.2053350781624357</v>
      </c>
      <c r="J358">
        <v>17.90889499991528</v>
      </c>
      <c r="K358">
        <v>2.854044909010569</v>
      </c>
      <c r="L358">
        <v>925.0080340022411</v>
      </c>
      <c r="M358">
        <v>393.5730401138542</v>
      </c>
      <c r="N358">
        <v>445.7598553760109</v>
      </c>
    </row>
    <row r="359" spans="1:14">
      <c r="A359">
        <v>357</v>
      </c>
      <c r="B359">
        <v>41.79401242468447</v>
      </c>
      <c r="C359">
        <v>2672.988553033104</v>
      </c>
      <c r="D359">
        <v>0.3971137707358903</v>
      </c>
      <c r="E359">
        <v>300.025246783524</v>
      </c>
      <c r="F359">
        <v>11.98974462769353</v>
      </c>
      <c r="G359">
        <v>33459.83307653313</v>
      </c>
      <c r="H359">
        <v>0.3869091013177662</v>
      </c>
      <c r="I359">
        <v>0.2054976058775752</v>
      </c>
      <c r="J359">
        <v>17.91946034548684</v>
      </c>
      <c r="K359">
        <v>2.854044909010569</v>
      </c>
      <c r="L359">
        <v>925.0080340022411</v>
      </c>
      <c r="M359">
        <v>393.3819981553783</v>
      </c>
      <c r="N359">
        <v>444.4933224861481</v>
      </c>
    </row>
    <row r="360" spans="1:14">
      <c r="A360">
        <v>358</v>
      </c>
      <c r="B360">
        <v>41.956206054544</v>
      </c>
      <c r="C360">
        <v>2678.406119340941</v>
      </c>
      <c r="D360">
        <v>0.3973427545861148</v>
      </c>
      <c r="E360">
        <v>300.4741931609345</v>
      </c>
      <c r="F360">
        <v>11.96549317603148</v>
      </c>
      <c r="G360">
        <v>33459.83307653313</v>
      </c>
      <c r="H360">
        <v>0.3870713282780904</v>
      </c>
      <c r="I360">
        <v>0.2055486023151905</v>
      </c>
      <c r="J360">
        <v>17.93108019889318</v>
      </c>
      <c r="K360">
        <v>2.854044909010569</v>
      </c>
      <c r="L360">
        <v>925.0080340022411</v>
      </c>
      <c r="M360">
        <v>393.2455070194177</v>
      </c>
      <c r="N360">
        <v>442.8817024898373</v>
      </c>
    </row>
    <row r="361" spans="1:14">
      <c r="A361">
        <v>359</v>
      </c>
      <c r="B361">
        <v>42.1132773456967</v>
      </c>
      <c r="C361">
        <v>2688.859335191099</v>
      </c>
      <c r="D361">
        <v>0.3973231170065467</v>
      </c>
      <c r="E361">
        <v>301.4836743286036</v>
      </c>
      <c r="F361">
        <v>11.91897609673109</v>
      </c>
      <c r="G361">
        <v>33459.83307653312</v>
      </c>
      <c r="H361">
        <v>0.3871485196084011</v>
      </c>
      <c r="I361">
        <v>0.2057548186463401</v>
      </c>
      <c r="J361">
        <v>17.94111041148793</v>
      </c>
      <c r="K361">
        <v>2.854044909010569</v>
      </c>
      <c r="L361">
        <v>925.0080340022411</v>
      </c>
      <c r="M361">
        <v>393.033894821292</v>
      </c>
      <c r="N361">
        <v>441.787299222339</v>
      </c>
    </row>
    <row r="362" spans="1:14">
      <c r="A362">
        <v>360</v>
      </c>
      <c r="B362">
        <v>42.28710240022964</v>
      </c>
      <c r="C362">
        <v>2697.921225384793</v>
      </c>
      <c r="D362">
        <v>0.397416263800185</v>
      </c>
      <c r="E362">
        <v>302.3240481441072</v>
      </c>
      <c r="F362">
        <v>11.87894214333261</v>
      </c>
      <c r="G362">
        <v>33459.83307653313</v>
      </c>
      <c r="H362">
        <v>0.3872721514374096</v>
      </c>
      <c r="I362">
        <v>0.2059074187784487</v>
      </c>
      <c r="J362">
        <v>17.95272429673565</v>
      </c>
      <c r="K362">
        <v>2.854044909010569</v>
      </c>
      <c r="L362">
        <v>925.0080340022411</v>
      </c>
      <c r="M362">
        <v>392.8384993187345</v>
      </c>
      <c r="N362">
        <v>440.3728370462223</v>
      </c>
    </row>
    <row r="363" spans="1:14">
      <c r="A363">
        <v>361</v>
      </c>
      <c r="B363">
        <v>42.44214548901986</v>
      </c>
      <c r="C363">
        <v>2705.225492080896</v>
      </c>
      <c r="D363">
        <v>0.3975332601846684</v>
      </c>
      <c r="E363">
        <v>302.987805836217</v>
      </c>
      <c r="F363">
        <v>11.84686830633216</v>
      </c>
      <c r="G363">
        <v>33459.83307653313</v>
      </c>
      <c r="H363">
        <v>0.3873936936259232</v>
      </c>
      <c r="I363">
        <v>0.2060207383323999</v>
      </c>
      <c r="J363">
        <v>17.96320184441052</v>
      </c>
      <c r="K363">
        <v>2.854044909010569</v>
      </c>
      <c r="L363">
        <v>925.0080340022411</v>
      </c>
      <c r="M363">
        <v>392.6761124094832</v>
      </c>
      <c r="N363">
        <v>439.0592387785046</v>
      </c>
    </row>
    <row r="364" spans="1:14">
      <c r="A364">
        <v>362</v>
      </c>
      <c r="B364">
        <v>42.62908758386891</v>
      </c>
      <c r="C364">
        <v>2716.96274908977</v>
      </c>
      <c r="D364">
        <v>0.3975414979452004</v>
      </c>
      <c r="E364">
        <v>304.1106437041245</v>
      </c>
      <c r="F364">
        <v>11.79568993146916</v>
      </c>
      <c r="G364">
        <v>33459.83307653312</v>
      </c>
      <c r="H364">
        <v>0.3874963434969786</v>
      </c>
      <c r="I364">
        <v>0.2062442789773006</v>
      </c>
      <c r="J364">
        <v>17.97513786117774</v>
      </c>
      <c r="K364">
        <v>2.854044909010569</v>
      </c>
      <c r="L364">
        <v>925.0080340022411</v>
      </c>
      <c r="M364">
        <v>392.4365254477894</v>
      </c>
      <c r="N364">
        <v>437.7240883616454</v>
      </c>
    </row>
    <row r="365" spans="1:14">
      <c r="A365">
        <v>363</v>
      </c>
      <c r="B365">
        <v>42.70443940111215</v>
      </c>
      <c r="C365">
        <v>2724.488559137568</v>
      </c>
      <c r="D365">
        <v>0.3974197263918001</v>
      </c>
      <c r="E365">
        <v>304.8707690015731</v>
      </c>
      <c r="F365">
        <v>11.76310689069652</v>
      </c>
      <c r="G365">
        <v>33459.83307653313</v>
      </c>
      <c r="H365">
        <v>0.3874960086055531</v>
      </c>
      <c r="I365">
        <v>0.2064169992794812</v>
      </c>
      <c r="J365">
        <v>17.97931796559749</v>
      </c>
      <c r="K365">
        <v>2.854044909010569</v>
      </c>
      <c r="L365">
        <v>925.0080340022411</v>
      </c>
      <c r="M365">
        <v>392.2983610295042</v>
      </c>
      <c r="N365">
        <v>437.4189090183812</v>
      </c>
    </row>
    <row r="366" spans="1:14">
      <c r="A366">
        <v>364</v>
      </c>
      <c r="B366">
        <v>42.87017193680343</v>
      </c>
      <c r="C366">
        <v>2733.823993685953</v>
      </c>
      <c r="D366">
        <v>0.3974753437613024</v>
      </c>
      <c r="E366">
        <v>305.7478524816998</v>
      </c>
      <c r="F366">
        <v>11.7229383521522</v>
      </c>
      <c r="G366">
        <v>33459.83307653313</v>
      </c>
      <c r="H366">
        <v>0.3876030294042813</v>
      </c>
      <c r="I366">
        <v>0.2065830235481835</v>
      </c>
      <c r="J366">
        <v>17.99005776731236</v>
      </c>
      <c r="K366">
        <v>2.854044909010569</v>
      </c>
      <c r="L366">
        <v>925.0080340022411</v>
      </c>
      <c r="M366">
        <v>392.1028827680066</v>
      </c>
      <c r="N366">
        <v>436.1644761993108</v>
      </c>
    </row>
    <row r="367" spans="1:14">
      <c r="A367">
        <v>365</v>
      </c>
      <c r="B367">
        <v>43.07152276609558</v>
      </c>
      <c r="C367">
        <v>2744.725589408366</v>
      </c>
      <c r="D367">
        <v>0.3975612467363185</v>
      </c>
      <c r="E367">
        <v>306.7648028699963</v>
      </c>
      <c r="F367">
        <v>11.67637678144835</v>
      </c>
      <c r="G367">
        <v>33459.83307653312</v>
      </c>
      <c r="H367">
        <v>0.3877392325216225</v>
      </c>
      <c r="I367">
        <v>0.2067720306040663</v>
      </c>
      <c r="J367">
        <v>18.00313091624854</v>
      </c>
      <c r="K367">
        <v>2.854044909010569</v>
      </c>
      <c r="L367">
        <v>925.0080340022411</v>
      </c>
      <c r="M367">
        <v>391.8722366496121</v>
      </c>
      <c r="N367">
        <v>434.6168798372022</v>
      </c>
    </row>
    <row r="368" spans="1:14">
      <c r="A368">
        <v>366</v>
      </c>
      <c r="B368">
        <v>43.26158454220434</v>
      </c>
      <c r="C368">
        <v>2754.377583795026</v>
      </c>
      <c r="D368">
        <v>0.3976702437749355</v>
      </c>
      <c r="E368">
        <v>307.6543866194768</v>
      </c>
      <c r="F368">
        <v>11.63545997911372</v>
      </c>
      <c r="G368">
        <v>33459.83307653313</v>
      </c>
      <c r="H368">
        <v>0.3878773443194972</v>
      </c>
      <c r="I368">
        <v>0.2069308471575457</v>
      </c>
      <c r="J368">
        <v>18.01554936611565</v>
      </c>
      <c r="K368">
        <v>2.854044909010569</v>
      </c>
      <c r="L368">
        <v>925.0080340022411</v>
      </c>
      <c r="M368">
        <v>391.6648468468907</v>
      </c>
      <c r="N368">
        <v>433.1274873368101</v>
      </c>
    </row>
    <row r="369" spans="1:14">
      <c r="A369">
        <v>367</v>
      </c>
      <c r="B369">
        <v>43.43947191148276</v>
      </c>
      <c r="C369">
        <v>2761.645064796535</v>
      </c>
      <c r="D369">
        <v>0.397848814070656</v>
      </c>
      <c r="E369">
        <v>308.2931342329293</v>
      </c>
      <c r="F369">
        <v>11.60484037291597</v>
      </c>
      <c r="G369">
        <v>33459.83307653313</v>
      </c>
      <c r="H369">
        <v>0.3880323036441852</v>
      </c>
      <c r="I369">
        <v>0.2070269650617267</v>
      </c>
      <c r="J369">
        <v>18.02748723185761</v>
      </c>
      <c r="K369">
        <v>2.854044909010569</v>
      </c>
      <c r="L369">
        <v>925.0080340022411</v>
      </c>
      <c r="M369">
        <v>391.4977359384948</v>
      </c>
      <c r="N369">
        <v>431.627523764239</v>
      </c>
    </row>
    <row r="370" spans="1:14">
      <c r="A370">
        <v>368</v>
      </c>
      <c r="B370">
        <v>43.53317252222713</v>
      </c>
      <c r="C370">
        <v>2771.849344097353</v>
      </c>
      <c r="D370">
        <v>0.3976632334014568</v>
      </c>
      <c r="E370">
        <v>309.329233161358</v>
      </c>
      <c r="F370">
        <v>11.56211834234861</v>
      </c>
      <c r="G370">
        <v>33459.83307653313</v>
      </c>
      <c r="H370">
        <v>0.388020233080779</v>
      </c>
      <c r="I370">
        <v>0.2072659551764598</v>
      </c>
      <c r="J370">
        <v>18.03239209420368</v>
      </c>
      <c r="K370">
        <v>2.854044909010569</v>
      </c>
      <c r="L370">
        <v>925.0080340022411</v>
      </c>
      <c r="M370">
        <v>391.3148479793556</v>
      </c>
      <c r="N370">
        <v>431.3101887858732</v>
      </c>
    </row>
    <row r="371" spans="1:14">
      <c r="A371">
        <v>369</v>
      </c>
      <c r="B371">
        <v>43.65863356982548</v>
      </c>
      <c r="C371">
        <v>2776.39079011867</v>
      </c>
      <c r="D371">
        <v>0.3978131534716913</v>
      </c>
      <c r="E371">
        <v>309.7153959640914</v>
      </c>
      <c r="F371">
        <v>11.54320575391519</v>
      </c>
      <c r="G371">
        <v>33459.83307653313</v>
      </c>
      <c r="H371">
        <v>0.3881377294969401</v>
      </c>
      <c r="I371">
        <v>0.2073173434578048</v>
      </c>
      <c r="J371">
        <v>18.0408826722009</v>
      </c>
      <c r="K371">
        <v>2.854044909010569</v>
      </c>
      <c r="L371">
        <v>925.0080340022411</v>
      </c>
      <c r="M371">
        <v>391.2054140596277</v>
      </c>
      <c r="N371">
        <v>430.2114905729765</v>
      </c>
    </row>
    <row r="372" spans="1:14">
      <c r="A372">
        <v>370</v>
      </c>
      <c r="B372">
        <v>43.80935684693193</v>
      </c>
      <c r="C372">
        <v>2786.848575755159</v>
      </c>
      <c r="D372">
        <v>0.39777530447804</v>
      </c>
      <c r="E372">
        <v>310.7278319195777</v>
      </c>
      <c r="F372">
        <v>11.49988930953334</v>
      </c>
      <c r="G372">
        <v>33459.83307653313</v>
      </c>
      <c r="H372">
        <v>0.3882057070300814</v>
      </c>
      <c r="I372">
        <v>0.2075259501157498</v>
      </c>
      <c r="J372">
        <v>18.04998223295217</v>
      </c>
      <c r="K372">
        <v>2.854044909010569</v>
      </c>
      <c r="L372">
        <v>925.0080340022411</v>
      </c>
      <c r="M372">
        <v>391.0003612473473</v>
      </c>
      <c r="N372">
        <v>429.2664082502885</v>
      </c>
    </row>
    <row r="373" spans="1:14">
      <c r="A373">
        <v>371</v>
      </c>
      <c r="B373">
        <v>43.96573966006296</v>
      </c>
      <c r="C373">
        <v>2793.297968621943</v>
      </c>
      <c r="D373">
        <v>0.3979267725053923</v>
      </c>
      <c r="E373">
        <v>311.2957126526321</v>
      </c>
      <c r="F373">
        <v>11.47333743253531</v>
      </c>
      <c r="G373">
        <v>33459.83307653313</v>
      </c>
      <c r="H373">
        <v>0.3883404880981953</v>
      </c>
      <c r="I373">
        <v>0.207612408069264</v>
      </c>
      <c r="J373">
        <v>18.06031796153337</v>
      </c>
      <c r="K373">
        <v>2.854044909010569</v>
      </c>
      <c r="L373">
        <v>925.0080340022411</v>
      </c>
      <c r="M373">
        <v>390.8532572656606</v>
      </c>
      <c r="N373">
        <v>427.9863672397747</v>
      </c>
    </row>
    <row r="374" spans="1:14">
      <c r="A374">
        <v>372</v>
      </c>
      <c r="B374">
        <v>44.02815232631756</v>
      </c>
      <c r="C374">
        <v>2797.334114595269</v>
      </c>
      <c r="D374">
        <v>0.3979232769213522</v>
      </c>
      <c r="E374">
        <v>311.6825321398836</v>
      </c>
      <c r="F374">
        <v>11.45678307657285</v>
      </c>
      <c r="G374">
        <v>33459.83307653313</v>
      </c>
      <c r="H374">
        <v>0.3883727343981182</v>
      </c>
      <c r="I374">
        <v>0.207690472640997</v>
      </c>
      <c r="J374">
        <v>18.06411835339617</v>
      </c>
      <c r="K374">
        <v>2.854044909010569</v>
      </c>
      <c r="L374">
        <v>925.0080340022411</v>
      </c>
      <c r="M374">
        <v>390.7727017496464</v>
      </c>
      <c r="N374">
        <v>427.5738963712114</v>
      </c>
    </row>
    <row r="375" spans="1:14">
      <c r="A375">
        <v>373</v>
      </c>
      <c r="B375">
        <v>44.03846444377311</v>
      </c>
      <c r="C375">
        <v>2796.500354313463</v>
      </c>
      <c r="D375">
        <v>0.3979864946236374</v>
      </c>
      <c r="E375">
        <v>311.5822402285867</v>
      </c>
      <c r="F375">
        <v>11.4601988496736</v>
      </c>
      <c r="G375">
        <v>33459.83307653312</v>
      </c>
      <c r="H375">
        <v>0.3883993385287396</v>
      </c>
      <c r="I375">
        <v>0.207659909390242</v>
      </c>
      <c r="J375">
        <v>18.06504462708231</v>
      </c>
      <c r="K375">
        <v>2.854044909010569</v>
      </c>
      <c r="L375">
        <v>925.0080340022411</v>
      </c>
      <c r="M375">
        <v>390.7813496474545</v>
      </c>
      <c r="N375">
        <v>427.4065471558849</v>
      </c>
    </row>
    <row r="376" spans="1:14">
      <c r="A376">
        <v>374</v>
      </c>
      <c r="B376">
        <v>44.26070779341306</v>
      </c>
      <c r="C376">
        <v>2809.892697473832</v>
      </c>
      <c r="D376">
        <v>0.3980178783007776</v>
      </c>
      <c r="E376">
        <v>312.852019548418</v>
      </c>
      <c r="F376">
        <v>11.4055779327187</v>
      </c>
      <c r="G376">
        <v>33459.83307653313</v>
      </c>
      <c r="H376">
        <v>0.3885292521056615</v>
      </c>
      <c r="I376">
        <v>0.2079068984726713</v>
      </c>
      <c r="J376">
        <v>18.07874655966985</v>
      </c>
      <c r="K376">
        <v>2.854044909010569</v>
      </c>
      <c r="L376">
        <v>925.0080340022411</v>
      </c>
      <c r="M376">
        <v>390.5104979721416</v>
      </c>
      <c r="N376">
        <v>425.8956222790161</v>
      </c>
    </row>
    <row r="377" spans="1:14">
      <c r="A377">
        <v>375</v>
      </c>
      <c r="B377">
        <v>44.39380915957717</v>
      </c>
      <c r="C377">
        <v>2815.635330082028</v>
      </c>
      <c r="D377">
        <v>0.3981348876547481</v>
      </c>
      <c r="E377">
        <v>313.3629696686813</v>
      </c>
      <c r="F377">
        <v>11.38231567178172</v>
      </c>
      <c r="G377">
        <v>33459.83307653313</v>
      </c>
      <c r="H377">
        <v>0.388640451746489</v>
      </c>
      <c r="I377">
        <v>0.2079867058572084</v>
      </c>
      <c r="J377">
        <v>18.08740718730494</v>
      </c>
      <c r="K377">
        <v>2.854044909010569</v>
      </c>
      <c r="L377">
        <v>925.0080340022411</v>
      </c>
      <c r="M377">
        <v>390.3827555516623</v>
      </c>
      <c r="N377">
        <v>424.8448699248779</v>
      </c>
    </row>
    <row r="378" spans="1:14">
      <c r="A378">
        <v>376</v>
      </c>
      <c r="B378">
        <v>44.54634666709033</v>
      </c>
      <c r="C378">
        <v>2823.536661345459</v>
      </c>
      <c r="D378">
        <v>0.3982088882083998</v>
      </c>
      <c r="E378">
        <v>314.0932223827468</v>
      </c>
      <c r="F378">
        <v>11.35046361620231</v>
      </c>
      <c r="G378">
        <v>33459.83307653313</v>
      </c>
      <c r="H378">
        <v>0.3887471510711836</v>
      </c>
      <c r="I378">
        <v>0.2081195596533133</v>
      </c>
      <c r="J378">
        <v>18.09697378056463</v>
      </c>
      <c r="K378">
        <v>2.854044909010569</v>
      </c>
      <c r="L378">
        <v>925.0080340022411</v>
      </c>
      <c r="M378">
        <v>390.2159417796616</v>
      </c>
      <c r="N378">
        <v>423.7453312557275</v>
      </c>
    </row>
    <row r="379" spans="1:14">
      <c r="A379">
        <v>377</v>
      </c>
      <c r="B379">
        <v>44.69698939448793</v>
      </c>
      <c r="C379">
        <v>2831.766164037147</v>
      </c>
      <c r="D379">
        <v>0.398264823022295</v>
      </c>
      <c r="E379">
        <v>314.8607744256626</v>
      </c>
      <c r="F379">
        <v>11.31747760483325</v>
      </c>
      <c r="G379">
        <v>33459.83307653313</v>
      </c>
      <c r="H379">
        <v>0.3888470423824738</v>
      </c>
      <c r="I379">
        <v>0.2082618687929063</v>
      </c>
      <c r="J379">
        <v>18.10631622520778</v>
      </c>
      <c r="K379">
        <v>2.854044909010569</v>
      </c>
      <c r="L379">
        <v>925.0080340022411</v>
      </c>
      <c r="M379">
        <v>390.0458227030826</v>
      </c>
      <c r="N379">
        <v>422.6980227832784</v>
      </c>
    </row>
    <row r="380" spans="1:14">
      <c r="A380">
        <v>378</v>
      </c>
      <c r="B380">
        <v>44.78381256042336</v>
      </c>
      <c r="C380">
        <v>2840.509519971698</v>
      </c>
      <c r="D380">
        <v>0.3981280808717341</v>
      </c>
      <c r="E380">
        <v>315.7400524108053</v>
      </c>
      <c r="F380">
        <v>11.28264134243573</v>
      </c>
      <c r="G380">
        <v>33459.83307653312</v>
      </c>
      <c r="H380">
        <v>0.3888473965127993</v>
      </c>
      <c r="I380">
        <v>0.2084610704976255</v>
      </c>
      <c r="J380">
        <v>18.11085413592975</v>
      </c>
      <c r="K380">
        <v>2.854044909010569</v>
      </c>
      <c r="L380">
        <v>925.0080340022411</v>
      </c>
      <c r="M380">
        <v>389.8891380053599</v>
      </c>
      <c r="N380">
        <v>422.3485984188133</v>
      </c>
    </row>
    <row r="381" spans="1:14">
      <c r="A381">
        <v>379</v>
      </c>
      <c r="B381">
        <v>44.95702693203793</v>
      </c>
      <c r="C381">
        <v>2848.274948122983</v>
      </c>
      <c r="D381">
        <v>0.3982630266014149</v>
      </c>
      <c r="E381">
        <v>316.4368008179358</v>
      </c>
      <c r="F381">
        <v>11.25188077953462</v>
      </c>
      <c r="G381">
        <v>33459.83307653312</v>
      </c>
      <c r="H381">
        <v>0.388986219252323</v>
      </c>
      <c r="I381">
        <v>0.2085754304082721</v>
      </c>
      <c r="J381">
        <v>18.12187595338334</v>
      </c>
      <c r="K381">
        <v>2.854044909010569</v>
      </c>
      <c r="L381">
        <v>925.0080340022411</v>
      </c>
      <c r="M381">
        <v>389.7186796841705</v>
      </c>
      <c r="N381">
        <v>421.0438557462492</v>
      </c>
    </row>
    <row r="382" spans="1:14">
      <c r="A382">
        <v>380</v>
      </c>
      <c r="B382">
        <v>45.10726399497189</v>
      </c>
      <c r="C382">
        <v>2857.236378525502</v>
      </c>
      <c r="D382">
        <v>0.3982861839089125</v>
      </c>
      <c r="E382">
        <v>317.2840972690499</v>
      </c>
      <c r="F382">
        <v>11.21659040340016</v>
      </c>
      <c r="G382">
        <v>33459.83307653313</v>
      </c>
      <c r="H382">
        <v>0.3890748302122095</v>
      </c>
      <c r="I382">
        <v>0.2087394224884811</v>
      </c>
      <c r="J382">
        <v>18.13093384262401</v>
      </c>
      <c r="K382">
        <v>2.854044909010569</v>
      </c>
      <c r="L382">
        <v>925.0080340022411</v>
      </c>
      <c r="M382">
        <v>389.538704952548</v>
      </c>
      <c r="N382">
        <v>420.060071201885</v>
      </c>
    </row>
    <row r="383" spans="1:14">
      <c r="A383">
        <v>381</v>
      </c>
      <c r="B383">
        <v>45.22236400791843</v>
      </c>
      <c r="C383">
        <v>2865.040515401515</v>
      </c>
      <c r="D383">
        <v>0.3982653229862572</v>
      </c>
      <c r="E383">
        <v>318.0354446398745</v>
      </c>
      <c r="F383">
        <v>11.18603732524306</v>
      </c>
      <c r="G383">
        <v>33459.83307653313</v>
      </c>
      <c r="H383">
        <v>0.3891296687895762</v>
      </c>
      <c r="I383">
        <v>0.2088917729808557</v>
      </c>
      <c r="J383">
        <v>18.13766088846317</v>
      </c>
      <c r="K383">
        <v>2.854044909010569</v>
      </c>
      <c r="L383">
        <v>925.0080340022411</v>
      </c>
      <c r="M383">
        <v>389.3876772369563</v>
      </c>
      <c r="N383">
        <v>419.3690477128417</v>
      </c>
    </row>
    <row r="384" spans="1:14">
      <c r="A384">
        <v>382</v>
      </c>
      <c r="B384">
        <v>45.42099293588447</v>
      </c>
      <c r="C384">
        <v>2874.494093663968</v>
      </c>
      <c r="D384">
        <v>0.3983946764670464</v>
      </c>
      <c r="E384">
        <v>318.8940511833833</v>
      </c>
      <c r="F384">
        <v>11.14924891105429</v>
      </c>
      <c r="G384">
        <v>33459.83307653312</v>
      </c>
      <c r="H384">
        <v>0.3892804910534962</v>
      </c>
      <c r="I384">
        <v>0.2090387368551745</v>
      </c>
      <c r="J384">
        <v>18.15003451137912</v>
      </c>
      <c r="K384">
        <v>2.854044909010569</v>
      </c>
      <c r="L384">
        <v>925.0080340022411</v>
      </c>
      <c r="M384">
        <v>389.1852878813808</v>
      </c>
      <c r="N384">
        <v>417.9461623245642</v>
      </c>
    </row>
    <row r="385" spans="1:14">
      <c r="A385">
        <v>383</v>
      </c>
      <c r="B385">
        <v>45.54319969448436</v>
      </c>
      <c r="C385">
        <v>2877.595533336192</v>
      </c>
      <c r="D385">
        <v>0.3985843888158236</v>
      </c>
      <c r="E385">
        <v>319.1266120598</v>
      </c>
      <c r="F385">
        <v>11.13723237763683</v>
      </c>
      <c r="G385">
        <v>33459.83307653312</v>
      </c>
      <c r="H385">
        <v>0.3894106512647021</v>
      </c>
      <c r="I385">
        <v>0.209051124916793</v>
      </c>
      <c r="J385">
        <v>18.15815479801324</v>
      </c>
      <c r="K385">
        <v>2.854044909010569</v>
      </c>
      <c r="L385">
        <v>925.0080340022411</v>
      </c>
      <c r="M385">
        <v>389.1000659542859</v>
      </c>
      <c r="N385">
        <v>416.9172493807783</v>
      </c>
    </row>
    <row r="386" spans="1:14">
      <c r="A386">
        <v>384</v>
      </c>
      <c r="B386">
        <v>45.54778251607051</v>
      </c>
      <c r="C386">
        <v>2877.666731871657</v>
      </c>
      <c r="D386">
        <v>0.3985930017757421</v>
      </c>
      <c r="E386">
        <v>319.1304557689604</v>
      </c>
      <c r="F386">
        <v>11.13695682292244</v>
      </c>
      <c r="G386">
        <v>33459.83307653314</v>
      </c>
      <c r="H386">
        <v>0.3894159839350262</v>
      </c>
      <c r="I386">
        <v>0.2090505760165119</v>
      </c>
      <c r="J386">
        <v>18.15846339403696</v>
      </c>
      <c r="K386">
        <v>2.854044909010569</v>
      </c>
      <c r="L386">
        <v>925.0080340022411</v>
      </c>
      <c r="M386">
        <v>389.0973999062752</v>
      </c>
      <c r="N386">
        <v>416.8755608893688</v>
      </c>
    </row>
    <row r="387" spans="1:14">
      <c r="A387">
        <v>385</v>
      </c>
      <c r="B387">
        <v>45.76429192599647</v>
      </c>
      <c r="C387">
        <v>2889.293341661004</v>
      </c>
      <c r="D387">
        <v>0.3986773664240586</v>
      </c>
      <c r="E387">
        <v>320.2104015661218</v>
      </c>
      <c r="F387">
        <v>11.09214134871847</v>
      </c>
      <c r="G387">
        <v>33459.83307653313</v>
      </c>
      <c r="H387">
        <v>0.3895615152796094</v>
      </c>
      <c r="I387">
        <v>0.2092484852704387</v>
      </c>
      <c r="J387">
        <v>18.17157324433314</v>
      </c>
      <c r="K387">
        <v>2.854044909010569</v>
      </c>
      <c r="L387">
        <v>925.0080340022411</v>
      </c>
      <c r="M387">
        <v>388.858691210547</v>
      </c>
      <c r="N387">
        <v>415.4321272730843</v>
      </c>
    </row>
    <row r="388" spans="1:14">
      <c r="A388">
        <v>386</v>
      </c>
      <c r="B388">
        <v>45.93360662401005</v>
      </c>
      <c r="C388">
        <v>2899.247426118137</v>
      </c>
      <c r="D388">
        <v>0.3987066052141633</v>
      </c>
      <c r="E388">
        <v>321.1485940047722</v>
      </c>
      <c r="F388">
        <v>11.05405832386142</v>
      </c>
      <c r="G388">
        <v>33459.83307653313</v>
      </c>
      <c r="H388">
        <v>0.389662732716731</v>
      </c>
      <c r="I388">
        <v>0.2094290931803869</v>
      </c>
      <c r="J388">
        <v>18.18158878201483</v>
      </c>
      <c r="K388">
        <v>2.854044909010569</v>
      </c>
      <c r="L388">
        <v>925.0080340022411</v>
      </c>
      <c r="M388">
        <v>388.659466702663</v>
      </c>
      <c r="N388">
        <v>414.3619815996886</v>
      </c>
    </row>
    <row r="389" spans="1:14">
      <c r="A389">
        <v>387</v>
      </c>
      <c r="B389">
        <v>46.0579283013536</v>
      </c>
      <c r="C389">
        <v>2908.671274068156</v>
      </c>
      <c r="D389">
        <v>0.3986425155161637</v>
      </c>
      <c r="E389">
        <v>322.0671713249832</v>
      </c>
      <c r="F389">
        <v>11.01824411350239</v>
      </c>
      <c r="G389">
        <v>33459.83307653313</v>
      </c>
      <c r="H389">
        <v>0.3897080458226783</v>
      </c>
      <c r="I389">
        <v>0.2096225422752709</v>
      </c>
      <c r="J389">
        <v>18.18850497615073</v>
      </c>
      <c r="K389">
        <v>2.854044909010569</v>
      </c>
      <c r="L389">
        <v>925.0080340022411</v>
      </c>
      <c r="M389">
        <v>388.4829340351358</v>
      </c>
      <c r="N389">
        <v>413.6874985679582</v>
      </c>
    </row>
    <row r="390" spans="1:14">
      <c r="A390">
        <v>388</v>
      </c>
      <c r="B390">
        <v>46.21957879012534</v>
      </c>
      <c r="C390">
        <v>2911.847574685331</v>
      </c>
      <c r="D390">
        <v>0.3989243895930488</v>
      </c>
      <c r="E390">
        <v>322.275015953337</v>
      </c>
      <c r="F390">
        <v>11.0062251960693</v>
      </c>
      <c r="G390">
        <v>33459.83307653313</v>
      </c>
      <c r="H390">
        <v>0.3898909331002911</v>
      </c>
      <c r="I390">
        <v>0.2096128705679254</v>
      </c>
      <c r="J390">
        <v>18.19922078966388</v>
      </c>
      <c r="K390">
        <v>2.854044909010569</v>
      </c>
      <c r="L390">
        <v>925.0080340022411</v>
      </c>
      <c r="M390">
        <v>388.3845269092865</v>
      </c>
      <c r="N390">
        <v>412.3390627892673</v>
      </c>
    </row>
    <row r="391" spans="1:14">
      <c r="A391">
        <v>389</v>
      </c>
      <c r="B391">
        <v>46.29833306530329</v>
      </c>
      <c r="C391">
        <v>2918.22935127632</v>
      </c>
      <c r="D391">
        <v>0.398867710193897</v>
      </c>
      <c r="E391">
        <v>322.9014431956438</v>
      </c>
      <c r="F391">
        <v>10.98215605623945</v>
      </c>
      <c r="G391">
        <v>33459.83307653312</v>
      </c>
      <c r="H391">
        <v>0.3899143287231771</v>
      </c>
      <c r="I391">
        <v>0.2097466477947289</v>
      </c>
      <c r="J391">
        <v>18.20349615954035</v>
      </c>
      <c r="K391">
        <v>2.854044909010569</v>
      </c>
      <c r="L391">
        <v>925.0080340022411</v>
      </c>
      <c r="M391">
        <v>388.2672166196436</v>
      </c>
      <c r="N391">
        <v>411.9459118410047</v>
      </c>
    </row>
    <row r="392" spans="1:14">
      <c r="A392">
        <v>390</v>
      </c>
      <c r="B392">
        <v>46.31423973804324</v>
      </c>
      <c r="C392">
        <v>2917.294492462181</v>
      </c>
      <c r="D392">
        <v>0.3989444529794596</v>
      </c>
      <c r="E392">
        <v>322.7866273003904</v>
      </c>
      <c r="F392">
        <v>10.98567533254631</v>
      </c>
      <c r="G392">
        <v>33459.83307653313</v>
      </c>
      <c r="H392">
        <v>0.3899487389135889</v>
      </c>
      <c r="I392">
        <v>0.2097104517068949</v>
      </c>
      <c r="J392">
        <v>18.20477031529317</v>
      </c>
      <c r="K392">
        <v>2.854044909010569</v>
      </c>
      <c r="L392">
        <v>925.0080340022411</v>
      </c>
      <c r="M392">
        <v>388.2753660616053</v>
      </c>
      <c r="N392">
        <v>411.7563451561088</v>
      </c>
    </row>
    <row r="393" spans="1:14">
      <c r="A393">
        <v>391</v>
      </c>
      <c r="B393">
        <v>46.50344053498969</v>
      </c>
      <c r="C393">
        <v>2926.214082254669</v>
      </c>
      <c r="D393">
        <v>0.3990641803316882</v>
      </c>
      <c r="E393">
        <v>323.595133905113</v>
      </c>
      <c r="F393">
        <v>10.95218915730233</v>
      </c>
      <c r="G393">
        <v>33459.83307653313</v>
      </c>
      <c r="H393">
        <v>0.39009181630828</v>
      </c>
      <c r="I393">
        <v>0.209847661697564</v>
      </c>
      <c r="J393">
        <v>18.21623594986564</v>
      </c>
      <c r="K393">
        <v>2.854044909010569</v>
      </c>
      <c r="L393">
        <v>925.0080340022411</v>
      </c>
      <c r="M393">
        <v>388.0862702467566</v>
      </c>
      <c r="N393">
        <v>410.475670264341</v>
      </c>
    </row>
    <row r="394" spans="1:14">
      <c r="A394">
        <v>392</v>
      </c>
      <c r="B394">
        <v>46.59340128739363</v>
      </c>
      <c r="C394">
        <v>2932.913794387234</v>
      </c>
      <c r="D394">
        <v>0.399018490279499</v>
      </c>
      <c r="E394">
        <v>324.2466947110218</v>
      </c>
      <c r="F394">
        <v>10.92717085819114</v>
      </c>
      <c r="G394">
        <v>33459.83307653313</v>
      </c>
      <c r="H394">
        <v>0.3901241873050736</v>
      </c>
      <c r="I394">
        <v>0.2099876882273218</v>
      </c>
      <c r="J394">
        <v>18.22113600351258</v>
      </c>
      <c r="K394">
        <v>2.854044909010569</v>
      </c>
      <c r="L394">
        <v>925.0080340022411</v>
      </c>
      <c r="M394">
        <v>387.9591832021927</v>
      </c>
      <c r="N394">
        <v>410.011887349426</v>
      </c>
    </row>
    <row r="395" spans="1:14">
      <c r="A395">
        <v>393</v>
      </c>
      <c r="B395">
        <v>46.58946863951385</v>
      </c>
      <c r="C395">
        <v>2933.18775482546</v>
      </c>
      <c r="D395">
        <v>0.3989981127297991</v>
      </c>
      <c r="E395">
        <v>324.2796905139888</v>
      </c>
      <c r="F395">
        <v>10.92615025781806</v>
      </c>
      <c r="G395">
        <v>33459.83307653313</v>
      </c>
      <c r="H395">
        <v>0.3901152033373372</v>
      </c>
      <c r="I395">
        <v>0.2099977023588544</v>
      </c>
      <c r="J395">
        <v>18.22081632766276</v>
      </c>
      <c r="K395">
        <v>2.854044909010569</v>
      </c>
      <c r="L395">
        <v>925.0080340022411</v>
      </c>
      <c r="M395">
        <v>387.9566328168859</v>
      </c>
      <c r="N395">
        <v>410.0625151324717</v>
      </c>
    </row>
    <row r="396" spans="1:14">
      <c r="A396">
        <v>394</v>
      </c>
      <c r="B396">
        <v>46.81785502561644</v>
      </c>
      <c r="C396">
        <v>2943.021722483745</v>
      </c>
      <c r="D396">
        <v>0.3991780035799809</v>
      </c>
      <c r="E396">
        <v>325.1542612990751</v>
      </c>
      <c r="F396">
        <v>10.88964104436439</v>
      </c>
      <c r="G396">
        <v>33459.83307653312</v>
      </c>
      <c r="H396">
        <v>0.3903000839000567</v>
      </c>
      <c r="I396">
        <v>0.210136386635992</v>
      </c>
      <c r="J396">
        <v>18.23472955576792</v>
      </c>
      <c r="K396">
        <v>2.854044909010569</v>
      </c>
      <c r="L396">
        <v>925.0080340022411</v>
      </c>
      <c r="M396">
        <v>387.7426099983826</v>
      </c>
      <c r="N396">
        <v>408.4983453270029</v>
      </c>
    </row>
    <row r="397" spans="1:14">
      <c r="A397">
        <v>395</v>
      </c>
      <c r="B397">
        <v>46.9386174977734</v>
      </c>
      <c r="C397">
        <v>2950.469937524875</v>
      </c>
      <c r="D397">
        <v>0.3991832892429909</v>
      </c>
      <c r="E397">
        <v>325.8603563344972</v>
      </c>
      <c r="F397">
        <v>10.86215105465543</v>
      </c>
      <c r="G397">
        <v>33459.83307653313</v>
      </c>
      <c r="H397">
        <v>0.3903673368652976</v>
      </c>
      <c r="I397">
        <v>0.2102746579767139</v>
      </c>
      <c r="J397">
        <v>18.24162370741999</v>
      </c>
      <c r="K397">
        <v>2.854044909010569</v>
      </c>
      <c r="L397">
        <v>925.0080340022411</v>
      </c>
      <c r="M397">
        <v>387.597050254146</v>
      </c>
      <c r="N397">
        <v>407.7869107597466</v>
      </c>
    </row>
    <row r="398" spans="1:14">
      <c r="A398">
        <v>396</v>
      </c>
      <c r="B398">
        <v>47.0750812842119</v>
      </c>
      <c r="C398">
        <v>2957.481432607658</v>
      </c>
      <c r="D398">
        <v>0.3992451789411829</v>
      </c>
      <c r="E398">
        <v>326.5058565488353</v>
      </c>
      <c r="F398">
        <v>10.83639944118173</v>
      </c>
      <c r="G398">
        <v>33459.83307653313</v>
      </c>
      <c r="H398">
        <v>0.3904624787916948</v>
      </c>
      <c r="I398">
        <v>0.2103897627413432</v>
      </c>
      <c r="J398">
        <v>18.24966477711002</v>
      </c>
      <c r="K398">
        <v>2.854044909010569</v>
      </c>
      <c r="L398">
        <v>925.0080340022411</v>
      </c>
      <c r="M398">
        <v>387.4533935840828</v>
      </c>
      <c r="N398">
        <v>406.9226564929168</v>
      </c>
    </row>
    <row r="399" spans="1:14">
      <c r="A399">
        <v>397</v>
      </c>
      <c r="B399">
        <v>47.22020153663254</v>
      </c>
      <c r="C399">
        <v>2964.471685124247</v>
      </c>
      <c r="D399">
        <v>0.3993279293835008</v>
      </c>
      <c r="E399">
        <v>327.1418418380883</v>
      </c>
      <c r="F399">
        <v>10.81084710791284</v>
      </c>
      <c r="G399">
        <v>33459.83307653313</v>
      </c>
      <c r="H399">
        <v>0.3905693482709585</v>
      </c>
      <c r="I399">
        <v>0.2104995071856991</v>
      </c>
      <c r="J399">
        <v>18.25826045925638</v>
      </c>
      <c r="K399">
        <v>2.854044909010569</v>
      </c>
      <c r="L399">
        <v>925.0080340022411</v>
      </c>
      <c r="M399">
        <v>387.3072210697124</v>
      </c>
      <c r="N399">
        <v>405.9835386376409</v>
      </c>
    </row>
    <row r="400" spans="1:14">
      <c r="A400">
        <v>398</v>
      </c>
      <c r="B400">
        <v>47.34894702130413</v>
      </c>
      <c r="C400">
        <v>2966.403422948871</v>
      </c>
      <c r="D400">
        <v>0.3995659719694991</v>
      </c>
      <c r="E400">
        <v>327.2443846410245</v>
      </c>
      <c r="F400">
        <v>10.80380702627289</v>
      </c>
      <c r="G400">
        <v>33459.83307653314</v>
      </c>
      <c r="H400">
        <v>0.3907197428586752</v>
      </c>
      <c r="I400">
        <v>0.210475431942209</v>
      </c>
      <c r="J400">
        <v>18.26663038637302</v>
      </c>
      <c r="K400">
        <v>2.854044909010569</v>
      </c>
      <c r="L400">
        <v>925.0080340022411</v>
      </c>
      <c r="M400">
        <v>387.2390326070202</v>
      </c>
      <c r="N400">
        <v>404.9751367295656</v>
      </c>
    </row>
    <row r="401" spans="1:14">
      <c r="A401">
        <v>399</v>
      </c>
      <c r="B401">
        <v>47.34609900875534</v>
      </c>
      <c r="C401">
        <v>2967.254460873204</v>
      </c>
      <c r="D401">
        <v>0.399525608577013</v>
      </c>
      <c r="E401">
        <v>327.3388082591369</v>
      </c>
      <c r="F401">
        <v>10.80070838757245</v>
      </c>
      <c r="G401">
        <v>33459.83307653313</v>
      </c>
      <c r="H401">
        <v>0.3907044613314649</v>
      </c>
      <c r="I401">
        <v>0.210501914447949</v>
      </c>
      <c r="J401">
        <v>18.26627509096442</v>
      </c>
      <c r="K401">
        <v>2.854044909010569</v>
      </c>
      <c r="L401">
        <v>925.0080340022411</v>
      </c>
      <c r="M401">
        <v>387.2274567396473</v>
      </c>
      <c r="N401">
        <v>405.0378148548745</v>
      </c>
    </row>
    <row r="402" spans="1:14">
      <c r="A402">
        <v>400</v>
      </c>
      <c r="B402">
        <v>47.54266590611248</v>
      </c>
      <c r="C402">
        <v>2975.707703934815</v>
      </c>
      <c r="D402">
        <v>0.3996758364315705</v>
      </c>
      <c r="E402">
        <v>328.0906249500619</v>
      </c>
      <c r="F402">
        <v>10.77002627013296</v>
      </c>
      <c r="G402">
        <v>33459.83307653313</v>
      </c>
      <c r="H402">
        <v>0.3908624881443665</v>
      </c>
      <c r="I402">
        <v>0.2106203236865664</v>
      </c>
      <c r="J402">
        <v>18.27802817777894</v>
      </c>
      <c r="K402">
        <v>2.854044909010569</v>
      </c>
      <c r="L402">
        <v>925.0080340022411</v>
      </c>
      <c r="M402">
        <v>387.0453198924631</v>
      </c>
      <c r="N402">
        <v>403.7504080828849</v>
      </c>
    </row>
    <row r="403" spans="1:14">
      <c r="A403">
        <v>401</v>
      </c>
      <c r="B403">
        <v>47.66566681892746</v>
      </c>
      <c r="C403">
        <v>2979.468776110265</v>
      </c>
      <c r="D403">
        <v>0.3998259236420939</v>
      </c>
      <c r="E403">
        <v>328.3962720622962</v>
      </c>
      <c r="F403">
        <v>10.7564309452018</v>
      </c>
      <c r="G403">
        <v>33459.83307653312</v>
      </c>
      <c r="H403">
        <v>0.3909798970348627</v>
      </c>
      <c r="I403">
        <v>0.2106525300233323</v>
      </c>
      <c r="J403">
        <v>18.28559852483396</v>
      </c>
      <c r="K403">
        <v>2.854044909010569</v>
      </c>
      <c r="L403">
        <v>925.0080340022411</v>
      </c>
      <c r="M403">
        <v>386.9529602021802</v>
      </c>
      <c r="N403">
        <v>402.8933494311083</v>
      </c>
    </row>
    <row r="404" spans="1:14">
      <c r="A404">
        <v>402</v>
      </c>
      <c r="B404">
        <v>47.6752399372913</v>
      </c>
      <c r="C404">
        <v>2978.558283733084</v>
      </c>
      <c r="D404">
        <v>0.3998819211784768</v>
      </c>
      <c r="E404">
        <v>328.290357959462</v>
      </c>
      <c r="F404">
        <v>10.75971899514017</v>
      </c>
      <c r="G404">
        <v>33459.83307653313</v>
      </c>
      <c r="H404">
        <v>0.3910035364170391</v>
      </c>
      <c r="I404">
        <v>0.2106224066637894</v>
      </c>
      <c r="J404">
        <v>18.2863737584989</v>
      </c>
      <c r="K404">
        <v>2.854044909010569</v>
      </c>
      <c r="L404">
        <v>925.0080340022411</v>
      </c>
      <c r="M404">
        <v>386.9625076657503</v>
      </c>
      <c r="N404">
        <v>402.7807077132431</v>
      </c>
    </row>
    <row r="405" spans="1:14">
      <c r="A405">
        <v>403</v>
      </c>
      <c r="B405">
        <v>47.84485784411699</v>
      </c>
      <c r="C405">
        <v>2989.758743358658</v>
      </c>
      <c r="D405">
        <v>0.3998608887763174</v>
      </c>
      <c r="E405">
        <v>329.3608085695756</v>
      </c>
      <c r="F405">
        <v>10.71941012458154</v>
      </c>
      <c r="G405">
        <v>33459.83307653313</v>
      </c>
      <c r="H405">
        <v>0.3910895568590165</v>
      </c>
      <c r="I405">
        <v>0.2108348552203994</v>
      </c>
      <c r="J405">
        <v>18.29575388622569</v>
      </c>
      <c r="K405">
        <v>2.854044909010569</v>
      </c>
      <c r="L405">
        <v>925.0080340022411</v>
      </c>
      <c r="M405">
        <v>386.7498525555326</v>
      </c>
      <c r="N405">
        <v>401.8485293259934</v>
      </c>
    </row>
    <row r="406" spans="1:14">
      <c r="A406">
        <v>404</v>
      </c>
      <c r="B406">
        <v>47.96404112259578</v>
      </c>
      <c r="C406">
        <v>2994.593314595028</v>
      </c>
      <c r="D406">
        <v>0.3999561035967303</v>
      </c>
      <c r="E406">
        <v>329.7859363088818</v>
      </c>
      <c r="F406">
        <v>10.70210435167188</v>
      </c>
      <c r="G406">
        <v>33459.83307653312</v>
      </c>
      <c r="H406">
        <v>0.391185775161864</v>
      </c>
      <c r="I406">
        <v>0.2109029360080176</v>
      </c>
      <c r="J406">
        <v>18.30276926041777</v>
      </c>
      <c r="K406">
        <v>2.854044909010569</v>
      </c>
      <c r="L406">
        <v>925.0080340022411</v>
      </c>
      <c r="M406">
        <v>386.6422961009075</v>
      </c>
      <c r="N406">
        <v>401.0881736569342</v>
      </c>
    </row>
    <row r="407" spans="1:14">
      <c r="A407">
        <v>405</v>
      </c>
      <c r="B407">
        <v>47.96914437673733</v>
      </c>
      <c r="C407">
        <v>2995.34934199761</v>
      </c>
      <c r="D407">
        <v>0.3999390572611508</v>
      </c>
      <c r="E407">
        <v>329.8633712315057</v>
      </c>
      <c r="F407">
        <v>10.69940313614362</v>
      </c>
      <c r="G407">
        <v>33459.83307653313</v>
      </c>
      <c r="H407">
        <v>0.3911827475494101</v>
      </c>
      <c r="I407">
        <v>0.2109216919824062</v>
      </c>
      <c r="J407">
        <v>18.30296976764212</v>
      </c>
      <c r="K407">
        <v>2.854044909010569</v>
      </c>
      <c r="L407">
        <v>925.0080340022411</v>
      </c>
      <c r="M407">
        <v>386.6296579378135</v>
      </c>
      <c r="N407">
        <v>401.0776179955375</v>
      </c>
    </row>
    <row r="408" spans="1:14">
      <c r="A408">
        <v>406</v>
      </c>
      <c r="B408">
        <v>48.187028753924</v>
      </c>
      <c r="C408">
        <v>3003.628321965841</v>
      </c>
      <c r="D408">
        <v>0.4001406493923755</v>
      </c>
      <c r="E408">
        <v>330.5795771936566</v>
      </c>
      <c r="F408">
        <v>10.66991208906953</v>
      </c>
      <c r="G408">
        <v>33459.83307653312</v>
      </c>
      <c r="H408">
        <v>0.3913696631804795</v>
      </c>
      <c r="I408">
        <v>0.2110228609155856</v>
      </c>
      <c r="J408">
        <v>18.31595162416937</v>
      </c>
      <c r="K408">
        <v>2.854044909010569</v>
      </c>
      <c r="L408">
        <v>925.0080340022411</v>
      </c>
      <c r="M408">
        <v>386.4447105204412</v>
      </c>
      <c r="N408">
        <v>399.6643093877352</v>
      </c>
    </row>
    <row r="409" spans="1:14">
      <c r="A409">
        <v>407</v>
      </c>
      <c r="B409">
        <v>48.32542121463352</v>
      </c>
      <c r="C409">
        <v>3006.200111440919</v>
      </c>
      <c r="D409">
        <v>0.4003668458481646</v>
      </c>
      <c r="E409">
        <v>330.7456803453138</v>
      </c>
      <c r="F409">
        <v>10.66078403152398</v>
      </c>
      <c r="G409">
        <v>33459.83307653313</v>
      </c>
      <c r="H409">
        <v>0.391520661817736</v>
      </c>
      <c r="I409">
        <v>0.2110123401432728</v>
      </c>
      <c r="J409">
        <v>18.32457985785208</v>
      </c>
      <c r="K409">
        <v>2.854044909010569</v>
      </c>
      <c r="L409">
        <v>925.0080340022411</v>
      </c>
      <c r="M409">
        <v>386.3660554877878</v>
      </c>
      <c r="N409">
        <v>398.6950186808637</v>
      </c>
    </row>
    <row r="410" spans="1:14">
      <c r="A410">
        <v>408</v>
      </c>
      <c r="B410">
        <v>48.43585786422379</v>
      </c>
      <c r="C410">
        <v>3015.859810599347</v>
      </c>
      <c r="D410">
        <v>0.4002632588280318</v>
      </c>
      <c r="E410">
        <v>331.6969411483024</v>
      </c>
      <c r="F410">
        <v>10.62663789310748</v>
      </c>
      <c r="G410">
        <v>33459.83307653313</v>
      </c>
      <c r="H410">
        <v>0.3915468875721538</v>
      </c>
      <c r="I410">
        <v>0.2112178596681185</v>
      </c>
      <c r="J410">
        <v>18.33019681254565</v>
      </c>
      <c r="K410">
        <v>2.854044909010569</v>
      </c>
      <c r="L410">
        <v>925.0080340022411</v>
      </c>
      <c r="M410">
        <v>386.193744416616</v>
      </c>
      <c r="N410">
        <v>398.1942702258981</v>
      </c>
    </row>
    <row r="411" spans="1:14">
      <c r="A411">
        <v>409</v>
      </c>
      <c r="B411">
        <v>48.44819736442288</v>
      </c>
      <c r="C411">
        <v>3014.493310116092</v>
      </c>
      <c r="D411">
        <v>0.4003412282314945</v>
      </c>
      <c r="E411">
        <v>331.540258570148</v>
      </c>
      <c r="F411">
        <v>10.63145505616689</v>
      </c>
      <c r="G411">
        <v>33459.83307653313</v>
      </c>
      <c r="H411">
        <v>0.391579217769413</v>
      </c>
      <c r="I411">
        <v>0.2111734143920473</v>
      </c>
      <c r="J411">
        <v>18.33120056238273</v>
      </c>
      <c r="K411">
        <v>2.854044909010569</v>
      </c>
      <c r="L411">
        <v>925.0080340022411</v>
      </c>
      <c r="M411">
        <v>386.2091718872895</v>
      </c>
      <c r="N411">
        <v>398.058940424204</v>
      </c>
    </row>
    <row r="412" spans="1:14">
      <c r="A412">
        <v>410</v>
      </c>
      <c r="B412">
        <v>48.52397472255973</v>
      </c>
      <c r="C412">
        <v>3015.375988304836</v>
      </c>
      <c r="D412">
        <v>0.4004829309102116</v>
      </c>
      <c r="E412">
        <v>331.5748622971743</v>
      </c>
      <c r="F412">
        <v>10.62834295554358</v>
      </c>
      <c r="G412">
        <v>33459.83307653313</v>
      </c>
      <c r="H412">
        <v>0.3916677623328331</v>
      </c>
      <c r="I412">
        <v>0.2111535687712818</v>
      </c>
      <c r="J412">
        <v>18.33597841156037</v>
      </c>
      <c r="K412">
        <v>2.854044909010569</v>
      </c>
      <c r="L412">
        <v>925.0080340022411</v>
      </c>
      <c r="M412">
        <v>386.1735487990587</v>
      </c>
      <c r="N412">
        <v>397.5110622717119</v>
      </c>
    </row>
    <row r="413" spans="1:14">
      <c r="A413">
        <v>411</v>
      </c>
      <c r="B413">
        <v>48.53812756972436</v>
      </c>
      <c r="C413">
        <v>3017.338610795316</v>
      </c>
      <c r="D413">
        <v>0.4004411451511788</v>
      </c>
      <c r="E413">
        <v>331.7748065517081</v>
      </c>
      <c r="F413">
        <v>10.62142976892063</v>
      </c>
      <c r="G413">
        <v>33459.83307653313</v>
      </c>
      <c r="H413">
        <v>0.391661352460656</v>
      </c>
      <c r="I413">
        <v>0.2112018838991344</v>
      </c>
      <c r="J413">
        <v>18.33655644110086</v>
      </c>
      <c r="K413">
        <v>2.854044909010569</v>
      </c>
      <c r="L413">
        <v>925.0080340022411</v>
      </c>
      <c r="M413">
        <v>386.1402782437715</v>
      </c>
      <c r="N413">
        <v>397.4767663836351</v>
      </c>
    </row>
    <row r="414" spans="1:14">
      <c r="A414">
        <v>412</v>
      </c>
      <c r="B414">
        <v>48.69115138038912</v>
      </c>
      <c r="C414">
        <v>3021.212160256127</v>
      </c>
      <c r="D414">
        <v>0.4006511571284239</v>
      </c>
      <c r="E414">
        <v>332.0697911680078</v>
      </c>
      <c r="F414">
        <v>10.60781184625512</v>
      </c>
      <c r="G414">
        <v>33459.83307653312</v>
      </c>
      <c r="H414">
        <v>0.391815313001421</v>
      </c>
      <c r="I414">
        <v>0.2112177434124777</v>
      </c>
      <c r="J414">
        <v>18.34585567743862</v>
      </c>
      <c r="K414">
        <v>2.854044909010569</v>
      </c>
      <c r="L414">
        <v>925.0080340022411</v>
      </c>
      <c r="M414">
        <v>386.0398726213838</v>
      </c>
      <c r="N414">
        <v>396.4582043194636</v>
      </c>
    </row>
    <row r="415" spans="1:14">
      <c r="A415">
        <v>413</v>
      </c>
      <c r="B415">
        <v>48.8017454157178</v>
      </c>
      <c r="C415">
        <v>3024.638263037027</v>
      </c>
      <c r="D415">
        <v>0.4007734884291879</v>
      </c>
      <c r="E415">
        <v>332.3510867527694</v>
      </c>
      <c r="F415">
        <v>10.59579604452774</v>
      </c>
      <c r="G415">
        <v>33459.83307653312</v>
      </c>
      <c r="H415">
        <v>0.3919155767607072</v>
      </c>
      <c r="I415">
        <v>0.2112519895339358</v>
      </c>
      <c r="J415">
        <v>18.35236981518635</v>
      </c>
      <c r="K415">
        <v>2.854044909010569</v>
      </c>
      <c r="L415">
        <v>925.0080340022411</v>
      </c>
      <c r="M415">
        <v>385.956244071918</v>
      </c>
      <c r="N415">
        <v>395.7601554497736</v>
      </c>
    </row>
    <row r="416" spans="1:14">
      <c r="A416">
        <v>414</v>
      </c>
      <c r="B416">
        <v>48.80684576032261</v>
      </c>
      <c r="C416">
        <v>3025.978569690898</v>
      </c>
      <c r="D416">
        <v>0.400734914129224</v>
      </c>
      <c r="E416">
        <v>332.4910986300977</v>
      </c>
      <c r="F416">
        <v>10.5911028136887</v>
      </c>
      <c r="G416">
        <v>33459.83307653313</v>
      </c>
      <c r="H416">
        <v>0.3919054882022915</v>
      </c>
      <c r="I416">
        <v>0.2112874904020172</v>
      </c>
      <c r="J416">
        <v>18.35247225569934</v>
      </c>
      <c r="K416">
        <v>2.854044909010569</v>
      </c>
      <c r="L416">
        <v>925.0080340022411</v>
      </c>
      <c r="M416">
        <v>385.9348993330492</v>
      </c>
      <c r="N416">
        <v>395.7670997473001</v>
      </c>
    </row>
    <row r="417" spans="1:14">
      <c r="A417">
        <v>415</v>
      </c>
      <c r="B417">
        <v>48.99436537460222</v>
      </c>
      <c r="C417">
        <v>3031.23101396077</v>
      </c>
      <c r="D417">
        <v>0.4009690167449306</v>
      </c>
      <c r="E417">
        <v>332.9077718754228</v>
      </c>
      <c r="F417">
        <v>10.57275080520463</v>
      </c>
      <c r="G417">
        <v>33459.83307653313</v>
      </c>
      <c r="H417">
        <v>0.3920860264516435</v>
      </c>
      <c r="I417">
        <v>0.2113224148343555</v>
      </c>
      <c r="J417">
        <v>18.36367576672789</v>
      </c>
      <c r="K417">
        <v>2.854044909010569</v>
      </c>
      <c r="L417">
        <v>925.0080340022411</v>
      </c>
      <c r="M417">
        <v>385.8048391283828</v>
      </c>
      <c r="N417">
        <v>394.5658515992162</v>
      </c>
    </row>
    <row r="418" spans="1:14">
      <c r="A418">
        <v>416</v>
      </c>
      <c r="B418">
        <v>49.10878720326372</v>
      </c>
      <c r="C418">
        <v>3034.160508296423</v>
      </c>
      <c r="D418">
        <v>0.4011187509669488</v>
      </c>
      <c r="E418">
        <v>333.1329526017797</v>
      </c>
      <c r="F418">
        <v>10.56254277121584</v>
      </c>
      <c r="G418">
        <v>33459.83307653313</v>
      </c>
      <c r="H418">
        <v>0.3921978899610488</v>
      </c>
      <c r="I418">
        <v>0.2113379485577873</v>
      </c>
      <c r="J418">
        <v>18.3704908928374</v>
      </c>
      <c r="K418">
        <v>2.854044909010569</v>
      </c>
      <c r="L418">
        <v>925.0080340022411</v>
      </c>
      <c r="M418">
        <v>385.7289665869623</v>
      </c>
      <c r="N418">
        <v>393.8372126666254</v>
      </c>
    </row>
    <row r="419" spans="1:14">
      <c r="A419">
        <v>417</v>
      </c>
      <c r="B419">
        <v>49.11197452836994</v>
      </c>
      <c r="C419">
        <v>3032.510693161017</v>
      </c>
      <c r="D419">
        <v>0.4011850154624393</v>
      </c>
      <c r="E419">
        <v>332.9537207798516</v>
      </c>
      <c r="F419">
        <v>10.56828924491225</v>
      </c>
      <c r="G419">
        <v>33459.83307653312</v>
      </c>
      <c r="H419">
        <v>0.3922209983556876</v>
      </c>
      <c r="I419">
        <v>0.2112906101840346</v>
      </c>
      <c r="J419">
        <v>18.37092829440238</v>
      </c>
      <c r="K419">
        <v>2.854044909010569</v>
      </c>
      <c r="L419">
        <v>925.0080340022411</v>
      </c>
      <c r="M419">
        <v>385.7519016638487</v>
      </c>
      <c r="N419">
        <v>393.7724816960414</v>
      </c>
    </row>
    <row r="420" spans="1:14">
      <c r="A420">
        <v>418</v>
      </c>
      <c r="B420">
        <v>49.25673602256439</v>
      </c>
      <c r="C420">
        <v>3039.382044512899</v>
      </c>
      <c r="D420">
        <v>0.4012598371119241</v>
      </c>
      <c r="E420">
        <v>333.5780612924612</v>
      </c>
      <c r="F420">
        <v>10.54439674718522</v>
      </c>
      <c r="G420">
        <v>33459.83307653314</v>
      </c>
      <c r="H420">
        <v>0.3923254479382277</v>
      </c>
      <c r="I420">
        <v>0.2113974885729664</v>
      </c>
      <c r="J420">
        <v>18.37906145225348</v>
      </c>
      <c r="K420">
        <v>2.854044909010569</v>
      </c>
      <c r="L420">
        <v>925.0080340022411</v>
      </c>
      <c r="M420">
        <v>385.6105702149471</v>
      </c>
      <c r="N420">
        <v>392.9530436539123</v>
      </c>
    </row>
    <row r="421" spans="1:14">
      <c r="A421">
        <v>419</v>
      </c>
      <c r="B421">
        <v>49.25117819812707</v>
      </c>
      <c r="C421">
        <v>3038.045179391674</v>
      </c>
      <c r="D421">
        <v>0.4012942648112691</v>
      </c>
      <c r="E421">
        <v>333.4392815170504</v>
      </c>
      <c r="F421">
        <v>10.54903671644285</v>
      </c>
      <c r="G421">
        <v>33459.83307653313</v>
      </c>
      <c r="H421">
        <v>0.3923331725085242</v>
      </c>
      <c r="I421">
        <v>0.2113648415962715</v>
      </c>
      <c r="J421">
        <v>18.37888714666687</v>
      </c>
      <c r="K421">
        <v>2.854044909010569</v>
      </c>
      <c r="L421">
        <v>925.0080340022411</v>
      </c>
      <c r="M421">
        <v>385.6310719131434</v>
      </c>
      <c r="N421">
        <v>392.9601128170808</v>
      </c>
    </row>
    <row r="422" spans="1:14">
      <c r="A422">
        <v>420</v>
      </c>
      <c r="B422">
        <v>49.41664001522276</v>
      </c>
      <c r="C422">
        <v>3043.911575139406</v>
      </c>
      <c r="D422">
        <v>0.4014500684643528</v>
      </c>
      <c r="E422">
        <v>333.9401694950064</v>
      </c>
      <c r="F422">
        <v>10.52870602594532</v>
      </c>
      <c r="G422">
        <v>33459.83307653313</v>
      </c>
      <c r="H422">
        <v>0.3924752356690798</v>
      </c>
      <c r="I422">
        <v>0.2114318552601628</v>
      </c>
      <c r="J422">
        <v>18.38843277704635</v>
      </c>
      <c r="K422">
        <v>2.854044909010569</v>
      </c>
      <c r="L422">
        <v>925.0080340022411</v>
      </c>
      <c r="M422">
        <v>385.4987492976788</v>
      </c>
      <c r="N422">
        <v>391.975348796796</v>
      </c>
    </row>
    <row r="423" spans="1:14">
      <c r="A423">
        <v>421</v>
      </c>
      <c r="B423">
        <v>49.50111649442668</v>
      </c>
      <c r="C423">
        <v>3048.289168228584</v>
      </c>
      <c r="D423">
        <v>0.4014792229510374</v>
      </c>
      <c r="E423">
        <v>334.3440106473894</v>
      </c>
      <c r="F423">
        <v>10.51358594113921</v>
      </c>
      <c r="G423">
        <v>33459.83307653312</v>
      </c>
      <c r="H423">
        <v>0.3925313666975055</v>
      </c>
      <c r="I423">
        <v>0.2115049703055529</v>
      </c>
      <c r="J423">
        <v>18.39307895352608</v>
      </c>
      <c r="K423">
        <v>2.854044909010569</v>
      </c>
      <c r="L423">
        <v>925.0080340022411</v>
      </c>
      <c r="M423">
        <v>385.4109303211274</v>
      </c>
      <c r="N423">
        <v>391.5162017992855</v>
      </c>
    </row>
    <row r="424" spans="1:14">
      <c r="A424">
        <v>422</v>
      </c>
      <c r="B424">
        <v>49.48930073919095</v>
      </c>
      <c r="C424">
        <v>3049.085022261158</v>
      </c>
      <c r="D424">
        <v>0.4014237149516721</v>
      </c>
      <c r="E424">
        <v>334.4383971092604</v>
      </c>
      <c r="F424">
        <v>10.51084174748538</v>
      </c>
      <c r="G424">
        <v>33459.83307653313</v>
      </c>
      <c r="H424">
        <v>0.3925066066947247</v>
      </c>
      <c r="I424">
        <v>0.2115349178053026</v>
      </c>
      <c r="J424">
        <v>18.39220519966736</v>
      </c>
      <c r="K424">
        <v>2.854044909010569</v>
      </c>
      <c r="L424">
        <v>925.0080340022411</v>
      </c>
      <c r="M424">
        <v>385.402244036917</v>
      </c>
      <c r="N424">
        <v>391.6237258585689</v>
      </c>
    </row>
    <row r="425" spans="1:14">
      <c r="A425">
        <v>423</v>
      </c>
      <c r="B425">
        <v>49.61407097409096</v>
      </c>
      <c r="C425">
        <v>3048.036725386829</v>
      </c>
      <c r="D425">
        <v>0.4017342118809633</v>
      </c>
      <c r="E425">
        <v>334.2310116253329</v>
      </c>
      <c r="F425">
        <v>10.51445669164228</v>
      </c>
      <c r="G425">
        <v>33459.83307653313</v>
      </c>
      <c r="H425">
        <v>0.3926755152008029</v>
      </c>
      <c r="I425">
        <v>0.2114342180734751</v>
      </c>
      <c r="J425">
        <v>18.40012845140085</v>
      </c>
      <c r="K425">
        <v>2.854044909010569</v>
      </c>
      <c r="L425">
        <v>925.0080340022411</v>
      </c>
      <c r="M425">
        <v>385.3825952973481</v>
      </c>
      <c r="N425">
        <v>390.7570617014643</v>
      </c>
    </row>
    <row r="426" spans="1:14">
      <c r="A426">
        <v>424</v>
      </c>
      <c r="B426">
        <v>49.60363457998792</v>
      </c>
      <c r="C426">
        <v>3047.01800134556</v>
      </c>
      <c r="D426">
        <v>0.4017462947565225</v>
      </c>
      <c r="E426">
        <v>334.1301733070871</v>
      </c>
      <c r="F426">
        <v>10.51797204002812</v>
      </c>
      <c r="G426">
        <v>33459.83307653312</v>
      </c>
      <c r="H426">
        <v>0.3926732131209577</v>
      </c>
      <c r="I426">
        <v>0.2114132645995387</v>
      </c>
      <c r="J426">
        <v>18.39960060232854</v>
      </c>
      <c r="K426">
        <v>2.854044909010569</v>
      </c>
      <c r="L426">
        <v>925.0080340022411</v>
      </c>
      <c r="M426">
        <v>385.3998952263931</v>
      </c>
      <c r="N426">
        <v>390.8076017336834</v>
      </c>
    </row>
    <row r="427" spans="1:14">
      <c r="A427">
        <v>425</v>
      </c>
      <c r="B427">
        <v>49.61878802655465</v>
      </c>
      <c r="C427">
        <v>3047.541689406542</v>
      </c>
      <c r="D427">
        <v>0.4017611019271865</v>
      </c>
      <c r="E427">
        <v>334.1746668715061</v>
      </c>
      <c r="F427">
        <v>10.51616463689981</v>
      </c>
      <c r="G427">
        <v>33459.83307653313</v>
      </c>
      <c r="H427">
        <v>0.3926864186154456</v>
      </c>
      <c r="I427">
        <v>0.2114186711304633</v>
      </c>
      <c r="J427">
        <v>18.40047122851979</v>
      </c>
      <c r="K427">
        <v>2.854044909010569</v>
      </c>
      <c r="L427">
        <v>925.0080340022411</v>
      </c>
      <c r="M427">
        <v>385.3882342857545</v>
      </c>
      <c r="N427">
        <v>390.7230816721802</v>
      </c>
    </row>
    <row r="428" spans="1:14">
      <c r="A428">
        <v>426</v>
      </c>
      <c r="B428">
        <v>49.61966143071358</v>
      </c>
      <c r="C428">
        <v>3046.750928806739</v>
      </c>
      <c r="D428">
        <v>0.4017911891848518</v>
      </c>
      <c r="E428">
        <v>334.0894502245534</v>
      </c>
      <c r="F428">
        <v>10.51889402596055</v>
      </c>
      <c r="G428">
        <v>33459.83307653312</v>
      </c>
      <c r="H428">
        <v>0.3926965244759795</v>
      </c>
      <c r="I428">
        <v>0.211396125767605</v>
      </c>
      <c r="J428">
        <v>18.40063699496898</v>
      </c>
      <c r="K428">
        <v>2.854044909010569</v>
      </c>
      <c r="L428">
        <v>925.0080340022411</v>
      </c>
      <c r="M428">
        <v>385.3996710307964</v>
      </c>
      <c r="N428">
        <v>390.6968834613111</v>
      </c>
    </row>
    <row r="429" spans="1:14">
      <c r="A429">
        <v>427</v>
      </c>
      <c r="B429">
        <v>49.80333439984388</v>
      </c>
      <c r="C429">
        <v>3054.094297607558</v>
      </c>
      <c r="D429">
        <v>0.4019286472825805</v>
      </c>
      <c r="E429">
        <v>334.7352741030286</v>
      </c>
      <c r="F429">
        <v>10.49360203734387</v>
      </c>
      <c r="G429">
        <v>33459.83307653313</v>
      </c>
      <c r="H429">
        <v>0.3928422388083683</v>
      </c>
      <c r="I429">
        <v>0.2114958618176792</v>
      </c>
      <c r="J429">
        <v>18.41097748744182</v>
      </c>
      <c r="K429">
        <v>2.854044909010569</v>
      </c>
      <c r="L429">
        <v>925.0080340022411</v>
      </c>
      <c r="M429">
        <v>385.2404798428778</v>
      </c>
      <c r="N429">
        <v>389.6549968339926</v>
      </c>
    </row>
    <row r="430" spans="1:14">
      <c r="A430">
        <v>428</v>
      </c>
      <c r="B430">
        <v>49.83375580078076</v>
      </c>
      <c r="C430">
        <v>3057.692872203496</v>
      </c>
      <c r="D430">
        <v>0.4018668322334826</v>
      </c>
      <c r="E430">
        <v>335.0967716264446</v>
      </c>
      <c r="F430">
        <v>10.48125219996983</v>
      </c>
      <c r="G430">
        <v>33459.83307653313</v>
      </c>
      <c r="H430">
        <v>0.3928393667267405</v>
      </c>
      <c r="I430">
        <v>0.2115788186258224</v>
      </c>
      <c r="J430">
        <v>18.41235465221711</v>
      </c>
      <c r="K430">
        <v>2.854044909010569</v>
      </c>
      <c r="L430">
        <v>925.0080340022411</v>
      </c>
      <c r="M430">
        <v>385.178894539433</v>
      </c>
      <c r="N430">
        <v>389.5405835039545</v>
      </c>
    </row>
    <row r="431" spans="1:14">
      <c r="A431">
        <v>429</v>
      </c>
      <c r="B431">
        <v>49.86072612503015</v>
      </c>
      <c r="C431">
        <v>3051.571833739424</v>
      </c>
      <c r="D431">
        <v>0.4021375605534768</v>
      </c>
      <c r="E431">
        <v>334.4231125166388</v>
      </c>
      <c r="F431">
        <v>10.50227616773566</v>
      </c>
      <c r="G431">
        <v>33459.83307653314</v>
      </c>
      <c r="H431">
        <v>0.392939374959314</v>
      </c>
      <c r="I431">
        <v>0.2113968932932582</v>
      </c>
      <c r="J431">
        <v>18.41478931468881</v>
      </c>
      <c r="K431">
        <v>2.854044909010569</v>
      </c>
      <c r="L431">
        <v>925.0080340022411</v>
      </c>
      <c r="M431">
        <v>385.2605987335551</v>
      </c>
      <c r="N431">
        <v>389.2295485446737</v>
      </c>
    </row>
    <row r="432" spans="1:14">
      <c r="A432">
        <v>430</v>
      </c>
      <c r="B432">
        <v>49.81312363613198</v>
      </c>
      <c r="C432">
        <v>3052.687249120702</v>
      </c>
      <c r="D432">
        <v>0.401998380614167</v>
      </c>
      <c r="E432">
        <v>334.5777681866539</v>
      </c>
      <c r="F432">
        <v>10.49843876173238</v>
      </c>
      <c r="G432">
        <v>33459.83307653312</v>
      </c>
      <c r="H432">
        <v>0.3928694895498508</v>
      </c>
      <c r="I432">
        <v>0.2114522716434561</v>
      </c>
      <c r="J432">
        <v>18.41175176344676</v>
      </c>
      <c r="K432">
        <v>2.854044909010569</v>
      </c>
      <c r="L432">
        <v>925.0080340022411</v>
      </c>
      <c r="M432">
        <v>385.258183752763</v>
      </c>
      <c r="N432">
        <v>389.5656673950849</v>
      </c>
    </row>
    <row r="433" spans="1:14">
      <c r="A433">
        <v>431</v>
      </c>
      <c r="B433">
        <v>49.85079751548437</v>
      </c>
      <c r="C433">
        <v>3056.952026667769</v>
      </c>
      <c r="D433">
        <v>0.4019302493372248</v>
      </c>
      <c r="E433">
        <v>335.0047841123261</v>
      </c>
      <c r="F433">
        <v>10.48379230816697</v>
      </c>
      <c r="G433">
        <v>33459.83307653312</v>
      </c>
      <c r="H433">
        <v>0.3928690928221539</v>
      </c>
      <c r="I433">
        <v>0.2115480438121319</v>
      </c>
      <c r="J433">
        <v>18.413507956406</v>
      </c>
      <c r="K433">
        <v>2.854044909010569</v>
      </c>
      <c r="L433">
        <v>925.0080340022411</v>
      </c>
      <c r="M433">
        <v>385.1853945071456</v>
      </c>
      <c r="N433">
        <v>389.4141462518308</v>
      </c>
    </row>
    <row r="434" spans="1:14">
      <c r="A434">
        <v>432</v>
      </c>
      <c r="B434">
        <v>49.85630992407265</v>
      </c>
      <c r="C434">
        <v>3057.290090166793</v>
      </c>
      <c r="D434">
        <v>0.4019310063802365</v>
      </c>
      <c r="E434">
        <v>335.0365584855153</v>
      </c>
      <c r="F434">
        <v>10.48263305032548</v>
      </c>
      <c r="G434">
        <v>33459.83307653313</v>
      </c>
      <c r="H434">
        <v>0.3928726863705743</v>
      </c>
      <c r="I434">
        <v>0.2115535872411123</v>
      </c>
      <c r="J434">
        <v>18.41382137172639</v>
      </c>
      <c r="K434">
        <v>2.854044909010569</v>
      </c>
      <c r="L434">
        <v>925.0080340022411</v>
      </c>
      <c r="M434">
        <v>385.1791216103362</v>
      </c>
      <c r="N434">
        <v>389.3798515826994</v>
      </c>
    </row>
    <row r="435" spans="1:14">
      <c r="A435">
        <v>433</v>
      </c>
      <c r="B435">
        <v>49.8857119165201</v>
      </c>
      <c r="C435">
        <v>3057.973595687592</v>
      </c>
      <c r="D435">
        <v>0.4019692913113582</v>
      </c>
      <c r="E435">
        <v>335.0874664815587</v>
      </c>
      <c r="F435">
        <v>10.48029001584914</v>
      </c>
      <c r="G435">
        <v>33459.83307653313</v>
      </c>
      <c r="H435">
        <v>0.3929009796184718</v>
      </c>
      <c r="I435">
        <v>0.2115568525698684</v>
      </c>
      <c r="J435">
        <v>18.41552557678806</v>
      </c>
      <c r="K435">
        <v>2.854044909010569</v>
      </c>
      <c r="L435">
        <v>925.0080340022411</v>
      </c>
      <c r="M435">
        <v>385.1605047708093</v>
      </c>
      <c r="N435">
        <v>389.2075984451696</v>
      </c>
    </row>
    <row r="436" spans="1:14">
      <c r="A436">
        <v>434</v>
      </c>
      <c r="B436">
        <v>49.89082187474518</v>
      </c>
      <c r="C436">
        <v>3059.635073699247</v>
      </c>
      <c r="D436">
        <v>0.4019234737032874</v>
      </c>
      <c r="E436">
        <v>335.2609014346858</v>
      </c>
      <c r="F436">
        <v>10.47459888896712</v>
      </c>
      <c r="G436">
        <v>33459.83307653313</v>
      </c>
      <c r="H436">
        <v>0.3928896819925923</v>
      </c>
      <c r="I436">
        <v>0.2115982591269401</v>
      </c>
      <c r="J436">
        <v>18.41563804834934</v>
      </c>
      <c r="K436">
        <v>2.854044909010569</v>
      </c>
      <c r="L436">
        <v>925.0080340022411</v>
      </c>
      <c r="M436">
        <v>385.1354000412517</v>
      </c>
      <c r="N436">
        <v>389.205041690655</v>
      </c>
    </row>
    <row r="437" spans="1:14">
      <c r="A437">
        <v>435</v>
      </c>
      <c r="B437">
        <v>49.93384110132973</v>
      </c>
      <c r="C437">
        <v>3058.980981486059</v>
      </c>
      <c r="D437">
        <v>0.4020349210180069</v>
      </c>
      <c r="E437">
        <v>335.1590734123899</v>
      </c>
      <c r="F437">
        <v>10.47683863926665</v>
      </c>
      <c r="G437">
        <v>33459.83307653313</v>
      </c>
      <c r="H437">
        <v>0.3929479542219449</v>
      </c>
      <c r="I437">
        <v>0.2115598899854153</v>
      </c>
      <c r="J437">
        <v>18.4183070794763</v>
      </c>
      <c r="K437">
        <v>2.854044909010569</v>
      </c>
      <c r="L437">
        <v>925.0080340022411</v>
      </c>
      <c r="M437">
        <v>385.1314174068467</v>
      </c>
      <c r="N437">
        <v>388.9218383636498</v>
      </c>
    </row>
    <row r="438" spans="1:14">
      <c r="A438">
        <v>436</v>
      </c>
      <c r="B438">
        <v>49.88557170835405</v>
      </c>
      <c r="C438">
        <v>3057.763795353511</v>
      </c>
      <c r="D438">
        <v>0.4019763648547705</v>
      </c>
      <c r="E438">
        <v>335.065214247231</v>
      </c>
      <c r="F438">
        <v>10.48100909308785</v>
      </c>
      <c r="G438">
        <v>33459.83307653313</v>
      </c>
      <c r="H438">
        <v>0.39290310241504</v>
      </c>
      <c r="I438">
        <v>0.2115510901938762</v>
      </c>
      <c r="J438">
        <v>18.41554137427256</v>
      </c>
      <c r="K438">
        <v>2.854044909010569</v>
      </c>
      <c r="L438">
        <v>925.0080340022411</v>
      </c>
      <c r="M438">
        <v>385.1636856783721</v>
      </c>
      <c r="N438">
        <v>389.2054465852523</v>
      </c>
    </row>
    <row r="439" spans="1:14">
      <c r="A439">
        <v>437</v>
      </c>
      <c r="B439">
        <v>49.8792099864201</v>
      </c>
      <c r="C439">
        <v>3059.786801057347</v>
      </c>
      <c r="D439">
        <v>0.4018915147002639</v>
      </c>
      <c r="E439">
        <v>335.2860396972045</v>
      </c>
      <c r="F439">
        <v>10.47407947917817</v>
      </c>
      <c r="G439">
        <v>33459.83307653313</v>
      </c>
      <c r="H439">
        <v>0.392872646236014</v>
      </c>
      <c r="I439">
        <v>0.2116106070457066</v>
      </c>
      <c r="J439">
        <v>18.41487958760348</v>
      </c>
      <c r="K439">
        <v>2.854044909010569</v>
      </c>
      <c r="L439">
        <v>925.0080340022411</v>
      </c>
      <c r="M439">
        <v>385.1357070184972</v>
      </c>
      <c r="N439">
        <v>389.2892736726471</v>
      </c>
    </row>
    <row r="440" spans="1:14">
      <c r="A440">
        <v>438</v>
      </c>
      <c r="B440">
        <v>49.86354063000864</v>
      </c>
      <c r="C440">
        <v>3059.282957008706</v>
      </c>
      <c r="D440">
        <v>0.4018763314348075</v>
      </c>
      <c r="E440">
        <v>335.2439507744427</v>
      </c>
      <c r="F440">
        <v>10.47580449209287</v>
      </c>
      <c r="G440">
        <v>33459.83307653313</v>
      </c>
      <c r="H440">
        <v>0.3928593290387153</v>
      </c>
      <c r="I440">
        <v>0.2116047048881535</v>
      </c>
      <c r="J440">
        <v>18.41399510412095</v>
      </c>
      <c r="K440">
        <v>2.854044909010569</v>
      </c>
      <c r="L440">
        <v>925.0080340022411</v>
      </c>
      <c r="M440">
        <v>385.1477945071478</v>
      </c>
      <c r="N440">
        <v>389.375487992316</v>
      </c>
    </row>
    <row r="441" spans="1:14">
      <c r="A441">
        <v>439</v>
      </c>
      <c r="B441">
        <v>49.85489527470283</v>
      </c>
      <c r="C441">
        <v>3053.960703671321</v>
      </c>
      <c r="D441">
        <v>0.4020419246957925</v>
      </c>
      <c r="E441">
        <v>334.6823704451414</v>
      </c>
      <c r="F441">
        <v>10.49406107455407</v>
      </c>
      <c r="G441">
        <v>33459.83307653313</v>
      </c>
      <c r="H441">
        <v>0.392906254050818</v>
      </c>
      <c r="I441">
        <v>0.2114654856002798</v>
      </c>
      <c r="J441">
        <v>18.41413496435566</v>
      </c>
      <c r="K441">
        <v>2.854044909010569</v>
      </c>
      <c r="L441">
        <v>925.0080340022411</v>
      </c>
      <c r="M441">
        <v>385.2271480183632</v>
      </c>
      <c r="N441">
        <v>389.3203613418143</v>
      </c>
    </row>
    <row r="442" spans="1:14">
      <c r="A442">
        <v>440</v>
      </c>
      <c r="B442">
        <v>49.83771824856076</v>
      </c>
      <c r="C442">
        <v>3058.469876778715</v>
      </c>
      <c r="D442">
        <v>0.4018493786844495</v>
      </c>
      <c r="E442">
        <v>335.1765582360874</v>
      </c>
      <c r="F442">
        <v>10.47858943680998</v>
      </c>
      <c r="G442">
        <v>33459.83307653313</v>
      </c>
      <c r="H442">
        <v>0.3928364517187294</v>
      </c>
      <c r="I442">
        <v>0.2115967444509038</v>
      </c>
      <c r="J442">
        <v>18.41251930208393</v>
      </c>
      <c r="K442">
        <v>2.854044909010569</v>
      </c>
      <c r="L442">
        <v>925.0080340022411</v>
      </c>
      <c r="M442">
        <v>385.166901574613</v>
      </c>
      <c r="N442">
        <v>389.5236419886886</v>
      </c>
    </row>
    <row r="443" spans="1:14">
      <c r="A443">
        <v>441</v>
      </c>
      <c r="B443">
        <v>49.89355344660876</v>
      </c>
      <c r="C443">
        <v>3057.129864681541</v>
      </c>
      <c r="D443">
        <v>0.4020143895078091</v>
      </c>
      <c r="E443">
        <v>334.9916738024328</v>
      </c>
      <c r="F443">
        <v>10.48318244961224</v>
      </c>
      <c r="G443">
        <v>33459.83307653313</v>
      </c>
      <c r="H443">
        <v>0.3929192185141132</v>
      </c>
      <c r="I443">
        <v>0.2115304564416537</v>
      </c>
      <c r="J443">
        <v>18.41609459643522</v>
      </c>
      <c r="K443">
        <v>2.854044909010569</v>
      </c>
      <c r="L443">
        <v>925.0080340022411</v>
      </c>
      <c r="M443">
        <v>385.1702246180215</v>
      </c>
      <c r="N443">
        <v>389.1455962506242</v>
      </c>
    </row>
    <row r="444" spans="1:14">
      <c r="A444">
        <v>442</v>
      </c>
      <c r="B444">
        <v>49.86917096257851</v>
      </c>
      <c r="C444">
        <v>3058.737516038205</v>
      </c>
      <c r="D444">
        <v>0.401907327286219</v>
      </c>
      <c r="E444">
        <v>335.1814981295498</v>
      </c>
      <c r="F444">
        <v>10.47767256117006</v>
      </c>
      <c r="G444">
        <v>33459.83307653313</v>
      </c>
      <c r="H444">
        <v>0.3928722114502814</v>
      </c>
      <c r="I444">
        <v>0.2115867619761565</v>
      </c>
      <c r="J444">
        <v>18.41440880866863</v>
      </c>
      <c r="K444">
        <v>2.854044909010569</v>
      </c>
      <c r="L444">
        <v>925.0080340022411</v>
      </c>
      <c r="M444">
        <v>385.1541171242826</v>
      </c>
      <c r="N444">
        <v>389.3293402057286</v>
      </c>
    </row>
    <row r="445" spans="1:14">
      <c r="A445">
        <v>443</v>
      </c>
      <c r="B445">
        <v>50.04879448671576</v>
      </c>
      <c r="C445">
        <v>3065.190176799271</v>
      </c>
      <c r="D445">
        <v>0.4020662281823124</v>
      </c>
      <c r="E445">
        <v>335.7353943000528</v>
      </c>
      <c r="F445">
        <v>10.45561557197752</v>
      </c>
      <c r="G445">
        <v>33459.83307653313</v>
      </c>
      <c r="H445">
        <v>0.3930224716837574</v>
      </c>
      <c r="I445">
        <v>0.211663832642168</v>
      </c>
      <c r="J445">
        <v>18.42455409298524</v>
      </c>
      <c r="K445">
        <v>2.854044909010569</v>
      </c>
      <c r="L445">
        <v>925.0080340022411</v>
      </c>
      <c r="M445">
        <v>385.009798805959</v>
      </c>
      <c r="N445">
        <v>388.3199815282151</v>
      </c>
    </row>
    <row r="446" spans="1:14">
      <c r="A446">
        <v>444</v>
      </c>
      <c r="B446">
        <v>49.89783323829855</v>
      </c>
      <c r="C446">
        <v>3061.830809310788</v>
      </c>
      <c r="D446">
        <v>0.40186119777941</v>
      </c>
      <c r="E446">
        <v>335.4901414043046</v>
      </c>
      <c r="F446">
        <v>10.46708722316013</v>
      </c>
      <c r="G446">
        <v>33459.83307653313</v>
      </c>
      <c r="H446">
        <v>0.3928737329671059</v>
      </c>
      <c r="I446">
        <v>0.2116551132900944</v>
      </c>
      <c r="J446">
        <v>18.41576802804811</v>
      </c>
      <c r="K446">
        <v>2.854044909010569</v>
      </c>
      <c r="L446">
        <v>925.0080340022411</v>
      </c>
      <c r="M446">
        <v>385.101199053512</v>
      </c>
      <c r="N446">
        <v>389.2082603258816</v>
      </c>
    </row>
    <row r="447" spans="1:14">
      <c r="A447">
        <v>445</v>
      </c>
      <c r="B447">
        <v>49.89053779778381</v>
      </c>
      <c r="C447">
        <v>3059.620476836194</v>
      </c>
      <c r="D447">
        <v>0.401922729205323</v>
      </c>
      <c r="E447">
        <v>335.2596179586653</v>
      </c>
      <c r="F447">
        <v>10.47464886127142</v>
      </c>
      <c r="G447">
        <v>33459.83307653313</v>
      </c>
      <c r="H447">
        <v>0.392889128766472</v>
      </c>
      <c r="I447">
        <v>0.2115986602382826</v>
      </c>
      <c r="J447">
        <v>18.41561303848629</v>
      </c>
      <c r="K447">
        <v>2.854044909010569</v>
      </c>
      <c r="L447">
        <v>925.0080340022411</v>
      </c>
      <c r="M447">
        <v>385.135409888294</v>
      </c>
      <c r="N447">
        <v>389.2076522824664</v>
      </c>
    </row>
    <row r="448" spans="1:14">
      <c r="A448">
        <v>446</v>
      </c>
      <c r="B448">
        <v>49.84126327149738</v>
      </c>
      <c r="C448">
        <v>3058.757925242016</v>
      </c>
      <c r="D448">
        <v>0.401848245624033</v>
      </c>
      <c r="E448">
        <v>335.2044992049199</v>
      </c>
      <c r="F448">
        <v>10.47760265012774</v>
      </c>
      <c r="G448">
        <v>33459.83307653313</v>
      </c>
      <c r="H448">
        <v>0.3928384154077883</v>
      </c>
      <c r="I448">
        <v>0.21160136493284</v>
      </c>
      <c r="J448">
        <v>18.41272154080197</v>
      </c>
      <c r="K448">
        <v>2.854044909010569</v>
      </c>
      <c r="L448">
        <v>925.0080340022411</v>
      </c>
      <c r="M448">
        <v>385.1622625818154</v>
      </c>
      <c r="N448">
        <v>389.5030956302825</v>
      </c>
    </row>
    <row r="449" spans="1:14">
      <c r="A449">
        <v>447</v>
      </c>
      <c r="B449">
        <v>49.88260916896861</v>
      </c>
      <c r="C449">
        <v>3060.538248742729</v>
      </c>
      <c r="D449">
        <v>0.4018741186527847</v>
      </c>
      <c r="E449">
        <v>335.3634917841792</v>
      </c>
      <c r="F449">
        <v>10.47150779990431</v>
      </c>
      <c r="G449">
        <v>33459.83307653313</v>
      </c>
      <c r="H449">
        <v>0.3928694995560262</v>
      </c>
      <c r="I449">
        <v>0.2116278073581583</v>
      </c>
      <c r="J449">
        <v>18.41501675279854</v>
      </c>
      <c r="K449">
        <v>2.854044909010569</v>
      </c>
      <c r="L449">
        <v>925.0080340022411</v>
      </c>
      <c r="M449">
        <v>385.1244024035611</v>
      </c>
      <c r="N449">
        <v>389.2743502395444</v>
      </c>
    </row>
    <row r="450" spans="1:14">
      <c r="A450">
        <v>448</v>
      </c>
      <c r="B450">
        <v>49.79024510250705</v>
      </c>
      <c r="C450">
        <v>3056.829319469128</v>
      </c>
      <c r="D450">
        <v>0.4018058711479044</v>
      </c>
      <c r="E450">
        <v>335.0370345008046</v>
      </c>
      <c r="F450">
        <v>10.48421314840724</v>
      </c>
      <c r="G450">
        <v>33459.83307653313</v>
      </c>
      <c r="H450">
        <v>0.3927965283250044</v>
      </c>
      <c r="I450">
        <v>0.2115770887259653</v>
      </c>
      <c r="J450">
        <v>18.40983751037163</v>
      </c>
      <c r="K450">
        <v>2.854044909010569</v>
      </c>
      <c r="L450">
        <v>925.0080340022411</v>
      </c>
      <c r="M450">
        <v>385.2046412100207</v>
      </c>
      <c r="N450">
        <v>389.7922499258958</v>
      </c>
    </row>
    <row r="451" spans="1:14">
      <c r="A451">
        <v>449</v>
      </c>
      <c r="B451">
        <v>49.84048684122421</v>
      </c>
      <c r="C451">
        <v>3058.450962144484</v>
      </c>
      <c r="D451">
        <v>0.4018567080164633</v>
      </c>
      <c r="E451">
        <v>335.1723523260668</v>
      </c>
      <c r="F451">
        <v>10.47865424042753</v>
      </c>
      <c r="G451">
        <v>33459.83307653313</v>
      </c>
      <c r="H451">
        <v>0.3928405171263144</v>
      </c>
      <c r="I451">
        <v>0.2115939988389861</v>
      </c>
      <c r="J451">
        <v>18.41270622740869</v>
      </c>
      <c r="K451">
        <v>2.854044909010569</v>
      </c>
      <c r="L451">
        <v>925.0080340022411</v>
      </c>
      <c r="M451">
        <v>385.1666748347299</v>
      </c>
      <c r="N451">
        <v>389.5025560008751</v>
      </c>
    </row>
    <row r="452" spans="1:14">
      <c r="A452">
        <v>450</v>
      </c>
      <c r="B452">
        <v>49.85733676892434</v>
      </c>
      <c r="C452">
        <v>3059.366686609224</v>
      </c>
      <c r="D452">
        <v>0.4018621752727976</v>
      </c>
      <c r="E452">
        <v>335.2573036163202</v>
      </c>
      <c r="F452">
        <v>10.47551778735458</v>
      </c>
      <c r="G452">
        <v>33459.83307653313</v>
      </c>
      <c r="H452">
        <v>0.3928519720983837</v>
      </c>
      <c r="I452">
        <v>0.2116084248510497</v>
      </c>
      <c r="J452">
        <v>18.41364044453583</v>
      </c>
      <c r="K452">
        <v>2.854044909010569</v>
      </c>
      <c r="L452">
        <v>925.0080340022411</v>
      </c>
      <c r="M452">
        <v>385.1491558312638</v>
      </c>
      <c r="N452">
        <v>389.4108547507654</v>
      </c>
    </row>
    <row r="453" spans="1:14">
      <c r="A453">
        <v>451</v>
      </c>
      <c r="B453">
        <v>49.86343770078351</v>
      </c>
      <c r="C453">
        <v>3058.449453683493</v>
      </c>
      <c r="D453">
        <v>0.4019071559351393</v>
      </c>
      <c r="E453">
        <v>335.1547716733022</v>
      </c>
      <c r="F453">
        <v>10.47865940861534</v>
      </c>
      <c r="G453">
        <v>33459.83307653313</v>
      </c>
      <c r="H453">
        <v>0.3928695576138282</v>
      </c>
      <c r="I453">
        <v>0.2115800739621936</v>
      </c>
      <c r="J453">
        <v>18.41413318752599</v>
      </c>
      <c r="K453">
        <v>2.854044909010569</v>
      </c>
      <c r="L453">
        <v>925.0080340022411</v>
      </c>
      <c r="M453">
        <v>385.1607249185773</v>
      </c>
      <c r="N453">
        <v>389.3493362597955</v>
      </c>
    </row>
    <row r="454" spans="1:14">
      <c r="A454">
        <v>452</v>
      </c>
      <c r="B454">
        <v>49.88644759831581</v>
      </c>
      <c r="C454">
        <v>3057.865496682633</v>
      </c>
      <c r="D454">
        <v>0.4019762617555777</v>
      </c>
      <c r="E454">
        <v>335.0751683882537</v>
      </c>
      <c r="F454">
        <v>10.48066050595854</v>
      </c>
      <c r="G454">
        <v>33459.83307653313</v>
      </c>
      <c r="H454">
        <v>0.3929040481898887</v>
      </c>
      <c r="I454">
        <v>0.2115518831381119</v>
      </c>
      <c r="J454">
        <v>18.41561195590796</v>
      </c>
      <c r="K454">
        <v>2.854044909010569</v>
      </c>
      <c r="L454">
        <v>925.0080340022411</v>
      </c>
      <c r="M454">
        <v>385.1625423443991</v>
      </c>
      <c r="N454">
        <v>389.1893690456477</v>
      </c>
    </row>
    <row r="455" spans="1:14">
      <c r="A455">
        <v>453</v>
      </c>
      <c r="B455">
        <v>49.84681231396551</v>
      </c>
      <c r="C455">
        <v>3057.908391009595</v>
      </c>
      <c r="D455">
        <v>0.4018904005074606</v>
      </c>
      <c r="E455">
        <v>335.1095126315969</v>
      </c>
      <c r="F455">
        <v>10.4805134901487</v>
      </c>
      <c r="G455">
        <v>33459.83307653312</v>
      </c>
      <c r="H455">
        <v>0.3928550002016989</v>
      </c>
      <c r="I455">
        <v>0.2115744957271024</v>
      </c>
      <c r="J455">
        <v>18.41318477084306</v>
      </c>
      <c r="K455">
        <v>2.854044909010569</v>
      </c>
      <c r="L455">
        <v>925.0080340022411</v>
      </c>
      <c r="M455">
        <v>385.1732741454403</v>
      </c>
      <c r="N455">
        <v>389.4446448353323</v>
      </c>
    </row>
    <row r="456" spans="1:14">
      <c r="A456">
        <v>454</v>
      </c>
      <c r="B456">
        <v>49.91204227328105</v>
      </c>
      <c r="C456">
        <v>3059.542641184665</v>
      </c>
      <c r="D456">
        <v>0.4019734670205169</v>
      </c>
      <c r="E456">
        <v>335.2349181188605</v>
      </c>
      <c r="F456">
        <v>10.47491533937429</v>
      </c>
      <c r="G456">
        <v>33459.83307653312</v>
      </c>
      <c r="H456">
        <v>0.3929176531380437</v>
      </c>
      <c r="I456">
        <v>0.211582636575475</v>
      </c>
      <c r="J456">
        <v>18.41697360079645</v>
      </c>
      <c r="K456">
        <v>2.854044909010569</v>
      </c>
      <c r="L456">
        <v>925.0080340022411</v>
      </c>
      <c r="M456">
        <v>385.1313565925036</v>
      </c>
      <c r="N456">
        <v>389.0617142243837</v>
      </c>
    </row>
    <row r="457" spans="1:14">
      <c r="A457">
        <v>455</v>
      </c>
      <c r="B457">
        <v>49.91818738131764</v>
      </c>
      <c r="C457">
        <v>3060.361887768818</v>
      </c>
      <c r="D457">
        <v>0.4019579858113077</v>
      </c>
      <c r="E457">
        <v>335.3177706323083</v>
      </c>
      <c r="F457">
        <v>10.47211124661474</v>
      </c>
      <c r="G457">
        <v>33459.83307653312</v>
      </c>
      <c r="H457">
        <v>0.392916177128281</v>
      </c>
      <c r="I457">
        <v>0.2116017058838174</v>
      </c>
      <c r="J457">
        <v>18.41724162844018</v>
      </c>
      <c r="K457">
        <v>2.854044909010569</v>
      </c>
      <c r="L457">
        <v>925.0080340022411</v>
      </c>
      <c r="M457">
        <v>385.1176723258378</v>
      </c>
      <c r="N457">
        <v>389.0410136519028</v>
      </c>
    </row>
    <row r="458" spans="1:14">
      <c r="A458">
        <v>456</v>
      </c>
      <c r="B458">
        <v>49.89755232618658</v>
      </c>
      <c r="C458">
        <v>3056.196217133068</v>
      </c>
      <c r="D458">
        <v>0.4020590198973756</v>
      </c>
      <c r="E458">
        <v>334.8886173600609</v>
      </c>
      <c r="F458">
        <v>10.48638499188992</v>
      </c>
      <c r="G458">
        <v>33459.83307653312</v>
      </c>
      <c r="H458">
        <v>0.3929364278460166</v>
      </c>
      <c r="I458">
        <v>0.2114991787836404</v>
      </c>
      <c r="J458">
        <v>18.41651794471982</v>
      </c>
      <c r="K458">
        <v>2.854044909010569</v>
      </c>
      <c r="L458">
        <v>925.0080340022411</v>
      </c>
      <c r="M458">
        <v>385.1842587705093</v>
      </c>
      <c r="N458">
        <v>389.0860288467157</v>
      </c>
    </row>
    <row r="459" spans="1:14">
      <c r="A459">
        <v>457</v>
      </c>
      <c r="B459">
        <v>49.91275293102822</v>
      </c>
      <c r="C459">
        <v>3057.983224209734</v>
      </c>
      <c r="D459">
        <v>0.4020289126409897</v>
      </c>
      <c r="E459">
        <v>335.0679515778986</v>
      </c>
      <c r="F459">
        <v>10.48025701707281</v>
      </c>
      <c r="G459">
        <v>33459.83307653314</v>
      </c>
      <c r="H459">
        <v>0.3929354091700827</v>
      </c>
      <c r="I459">
        <v>0.2115400046458719</v>
      </c>
      <c r="J459">
        <v>18.41721491990381</v>
      </c>
      <c r="K459">
        <v>2.854044909010569</v>
      </c>
      <c r="L459">
        <v>925.0080340022411</v>
      </c>
      <c r="M459">
        <v>385.1537199545921</v>
      </c>
      <c r="N459">
        <v>389.0258523241889</v>
      </c>
    </row>
    <row r="460" spans="1:14">
      <c r="A460">
        <v>458</v>
      </c>
      <c r="B460">
        <v>49.89188055389508</v>
      </c>
      <c r="C460">
        <v>3056.164305565653</v>
      </c>
      <c r="D460">
        <v>0.4020475104449612</v>
      </c>
      <c r="E460">
        <v>334.8895377516915</v>
      </c>
      <c r="F460">
        <v>10.48649448763301</v>
      </c>
      <c r="G460">
        <v>33459.83307653313</v>
      </c>
      <c r="H460">
        <v>0.3929294939015083</v>
      </c>
      <c r="I460">
        <v>0.2115019363307236</v>
      </c>
      <c r="J460">
        <v>18.41616587039617</v>
      </c>
      <c r="K460">
        <v>2.854044909010569</v>
      </c>
      <c r="L460">
        <v>925.0080340022411</v>
      </c>
      <c r="M460">
        <v>385.1861082595353</v>
      </c>
      <c r="N460">
        <v>389.1242412946526</v>
      </c>
    </row>
    <row r="461" spans="1:14">
      <c r="A461">
        <v>459</v>
      </c>
      <c r="B461">
        <v>49.90911870668305</v>
      </c>
      <c r="C461">
        <v>3056.928023968561</v>
      </c>
      <c r="D461">
        <v>0.4020581283706565</v>
      </c>
      <c r="E461">
        <v>334.9580640340732</v>
      </c>
      <c r="F461">
        <v>10.48387462587656</v>
      </c>
      <c r="G461">
        <v>33459.83307653313</v>
      </c>
      <c r="H461">
        <v>0.3929425815524119</v>
      </c>
      <c r="I461">
        <v>0.2115128968354354</v>
      </c>
      <c r="J461">
        <v>18.41712964099142</v>
      </c>
      <c r="K461">
        <v>2.854044909010569</v>
      </c>
      <c r="L461">
        <v>925.0080340022411</v>
      </c>
      <c r="M461">
        <v>385.1702938856504</v>
      </c>
      <c r="N461">
        <v>389.0276956742067</v>
      </c>
    </row>
    <row r="462" spans="1:14">
      <c r="A462">
        <v>460</v>
      </c>
      <c r="B462">
        <v>49.87909889243842</v>
      </c>
      <c r="C462">
        <v>3055.462409772701</v>
      </c>
      <c r="D462">
        <v>0.4020448338579635</v>
      </c>
      <c r="E462">
        <v>334.824191403629</v>
      </c>
      <c r="F462">
        <v>10.48890342787725</v>
      </c>
      <c r="G462">
        <v>33459.83307653312</v>
      </c>
      <c r="H462">
        <v>0.3929215576505587</v>
      </c>
      <c r="I462">
        <v>0.2114896282434778</v>
      </c>
      <c r="J462">
        <v>18.41547545355863</v>
      </c>
      <c r="K462">
        <v>2.854044909010569</v>
      </c>
      <c r="L462">
        <v>925.0080340022411</v>
      </c>
      <c r="M462">
        <v>385.2000153729718</v>
      </c>
      <c r="N462">
        <v>389.1898078974252</v>
      </c>
    </row>
    <row r="463" spans="1:14">
      <c r="A463">
        <v>461</v>
      </c>
      <c r="B463">
        <v>49.90917292142422</v>
      </c>
      <c r="C463">
        <v>3056.301834472445</v>
      </c>
      <c r="D463">
        <v>0.4020799965613381</v>
      </c>
      <c r="E463">
        <v>334.8912155186368</v>
      </c>
      <c r="F463">
        <v>10.48602261142408</v>
      </c>
      <c r="G463">
        <v>33459.83307653312</v>
      </c>
      <c r="H463">
        <v>0.3929494435973687</v>
      </c>
      <c r="I463">
        <v>0.2114957700633137</v>
      </c>
      <c r="J463">
        <v>18.41721133575162</v>
      </c>
      <c r="K463">
        <v>2.854044909010569</v>
      </c>
      <c r="L463">
        <v>925.0080340022411</v>
      </c>
      <c r="M463">
        <v>385.1794400305377</v>
      </c>
      <c r="N463">
        <v>389.0154807757586</v>
      </c>
    </row>
    <row r="464" spans="1:14">
      <c r="A464">
        <v>462</v>
      </c>
      <c r="B464">
        <v>49.83477937101521</v>
      </c>
      <c r="C464">
        <v>3052.689051139066</v>
      </c>
      <c r="D464">
        <v>0.4020466997899981</v>
      </c>
      <c r="E464">
        <v>334.5613886520915</v>
      </c>
      <c r="F464">
        <v>10.4984325644489</v>
      </c>
      <c r="G464">
        <v>33459.83307653313</v>
      </c>
      <c r="H464">
        <v>0.3928973795185061</v>
      </c>
      <c r="I464">
        <v>0.2114383809380071</v>
      </c>
      <c r="J464">
        <v>18.41311837819808</v>
      </c>
      <c r="K464">
        <v>2.854044909010569</v>
      </c>
      <c r="L464">
        <v>925.0080340022411</v>
      </c>
      <c r="M464">
        <v>385.2528802573889</v>
      </c>
      <c r="N464">
        <v>389.4161556974763</v>
      </c>
    </row>
    <row r="465" spans="1:14">
      <c r="A465">
        <v>463</v>
      </c>
      <c r="B465">
        <v>49.91421361488828</v>
      </c>
      <c r="C465">
        <v>3057.17347066823</v>
      </c>
      <c r="D465">
        <v>0.4020602132116187</v>
      </c>
      <c r="E465">
        <v>334.9804572992856</v>
      </c>
      <c r="F465">
        <v>10.48303292276375</v>
      </c>
      <c r="G465">
        <v>33459.83307653312</v>
      </c>
      <c r="H465">
        <v>0.392946027346866</v>
      </c>
      <c r="I465">
        <v>0.2115170414753303</v>
      </c>
      <c r="J465">
        <v>18.41740642259274</v>
      </c>
      <c r="K465">
        <v>2.854044909010569</v>
      </c>
      <c r="L465">
        <v>925.0080340022411</v>
      </c>
      <c r="M465">
        <v>385.1651707942657</v>
      </c>
      <c r="N465">
        <v>389.000462266688</v>
      </c>
    </row>
    <row r="466" spans="1:14">
      <c r="A466">
        <v>464</v>
      </c>
      <c r="B466">
        <v>49.87684646341174</v>
      </c>
      <c r="C466">
        <v>3052.603214567901</v>
      </c>
      <c r="D466">
        <v>0.4021395696551401</v>
      </c>
      <c r="E466">
        <v>334.5207514564725</v>
      </c>
      <c r="F466">
        <v>10.49872777132335</v>
      </c>
      <c r="G466">
        <v>33459.83307653313</v>
      </c>
      <c r="H466">
        <v>0.3929499387030153</v>
      </c>
      <c r="I466">
        <v>0.2114126792249881</v>
      </c>
      <c r="J466">
        <v>18.41570286011715</v>
      </c>
      <c r="K466">
        <v>2.854044909010569</v>
      </c>
      <c r="L466">
        <v>925.0080340022411</v>
      </c>
      <c r="M466">
        <v>385.2425327523774</v>
      </c>
      <c r="N466">
        <v>389.1494582743489</v>
      </c>
    </row>
    <row r="467" spans="1:14">
      <c r="A467">
        <v>465</v>
      </c>
      <c r="B467">
        <v>49.91821086665082</v>
      </c>
      <c r="C467">
        <v>3056.96856921128</v>
      </c>
      <c r="D467">
        <v>0.4020758549284875</v>
      </c>
      <c r="E467">
        <v>334.9556080372048</v>
      </c>
      <c r="F467">
        <v>10.48373557595448</v>
      </c>
      <c r="G467">
        <v>33459.83307653313</v>
      </c>
      <c r="H467">
        <v>0.39295315149155</v>
      </c>
      <c r="I467">
        <v>0.2115092360173901</v>
      </c>
      <c r="J467">
        <v>18.41767614455967</v>
      </c>
      <c r="K467">
        <v>2.854044909010569</v>
      </c>
      <c r="L467">
        <v>925.0080340022411</v>
      </c>
      <c r="M467">
        <v>385.1670609870279</v>
      </c>
      <c r="N467">
        <v>388.9712889283888</v>
      </c>
    </row>
    <row r="468" spans="1:14">
      <c r="A468">
        <v>466</v>
      </c>
      <c r="B468">
        <v>49.86466559753415</v>
      </c>
      <c r="C468">
        <v>3053.28839036529</v>
      </c>
      <c r="D468">
        <v>0.4020892974536029</v>
      </c>
      <c r="E468">
        <v>334.60299152944</v>
      </c>
      <c r="F468">
        <v>10.4963717953222</v>
      </c>
      <c r="G468">
        <v>33459.83307653313</v>
      </c>
      <c r="H468">
        <v>0.3929273353062953</v>
      </c>
      <c r="I468">
        <v>0.2114386153824574</v>
      </c>
      <c r="J468">
        <v>18.414866826674</v>
      </c>
      <c r="K468">
        <v>2.854044909010569</v>
      </c>
      <c r="L468">
        <v>925.0080340022411</v>
      </c>
      <c r="M468">
        <v>385.235627203769</v>
      </c>
      <c r="N468">
        <v>389.2376618969928</v>
      </c>
    </row>
    <row r="469" spans="1:14">
      <c r="A469">
        <v>467</v>
      </c>
      <c r="B469">
        <v>49.87957787247939</v>
      </c>
      <c r="C469">
        <v>3056.035834153275</v>
      </c>
      <c r="D469">
        <v>0.4020257913671655</v>
      </c>
      <c r="E469">
        <v>334.8850004596208</v>
      </c>
      <c r="F469">
        <v>10.48693532498925</v>
      </c>
      <c r="G469">
        <v>33459.83307653312</v>
      </c>
      <c r="H469">
        <v>0.3929158674596737</v>
      </c>
      <c r="I469">
        <v>0.2115051784077027</v>
      </c>
      <c r="J469">
        <v>18.41543408802431</v>
      </c>
      <c r="K469">
        <v>2.854044909010569</v>
      </c>
      <c r="L469">
        <v>925.0080340022411</v>
      </c>
      <c r="M469">
        <v>385.1914030196489</v>
      </c>
      <c r="N469">
        <v>389.1977238245447</v>
      </c>
    </row>
    <row r="470" spans="1:14">
      <c r="A470">
        <v>468</v>
      </c>
      <c r="B470">
        <v>49.98357867788131</v>
      </c>
      <c r="C470">
        <v>3057.760536511484</v>
      </c>
      <c r="D470">
        <v>0.4021872472179122</v>
      </c>
      <c r="E470">
        <v>334.9912578670552</v>
      </c>
      <c r="F470">
        <v>10.48102026333893</v>
      </c>
      <c r="G470">
        <v>33459.83307653314</v>
      </c>
      <c r="H470">
        <v>0.3930244906086904</v>
      </c>
      <c r="I470">
        <v>0.2114950348323544</v>
      </c>
      <c r="J470">
        <v>18.42156072896375</v>
      </c>
      <c r="K470">
        <v>2.854044909010569</v>
      </c>
      <c r="L470">
        <v>925.0080340022411</v>
      </c>
      <c r="M470">
        <v>385.1372415002512</v>
      </c>
      <c r="N470">
        <v>388.5710280418997</v>
      </c>
    </row>
    <row r="471" spans="1:14">
      <c r="A471">
        <v>469</v>
      </c>
      <c r="B471">
        <v>49.89532221747428</v>
      </c>
      <c r="C471">
        <v>3054.04766839453</v>
      </c>
      <c r="D471">
        <v>0.4021281450840056</v>
      </c>
      <c r="E471">
        <v>334.6610819350119</v>
      </c>
      <c r="F471">
        <v>10.49376225370522</v>
      </c>
      <c r="G471">
        <v>33459.83307653313</v>
      </c>
      <c r="H471">
        <v>0.3929566010837436</v>
      </c>
      <c r="I471">
        <v>0.2114425571949993</v>
      </c>
      <c r="J471">
        <v>18.41664304828001</v>
      </c>
      <c r="K471">
        <v>2.854044909010569</v>
      </c>
      <c r="L471">
        <v>925.0080340022411</v>
      </c>
      <c r="M471">
        <v>385.2159419193512</v>
      </c>
      <c r="N471">
        <v>389.058648099345</v>
      </c>
    </row>
    <row r="472" spans="1:14">
      <c r="A472">
        <v>470</v>
      </c>
      <c r="B472">
        <v>49.88871730212912</v>
      </c>
      <c r="C472">
        <v>3055.283312489852</v>
      </c>
      <c r="D472">
        <v>0.4020719142131031</v>
      </c>
      <c r="E472">
        <v>334.7978228064063</v>
      </c>
      <c r="F472">
        <v>10.48951827563828</v>
      </c>
      <c r="G472">
        <v>33459.83307653313</v>
      </c>
      <c r="H472">
        <v>0.3929355140500705</v>
      </c>
      <c r="I472">
        <v>0.2114791183786423</v>
      </c>
      <c r="J472">
        <v>18.41609301762086</v>
      </c>
      <c r="K472">
        <v>2.854044909010569</v>
      </c>
      <c r="L472">
        <v>925.0080340022411</v>
      </c>
      <c r="M472">
        <v>385.2000749300653</v>
      </c>
      <c r="N472">
        <v>389.1237441807497</v>
      </c>
    </row>
    <row r="473" spans="1:14">
      <c r="A473">
        <v>471</v>
      </c>
      <c r="B473">
        <v>49.88304377179588</v>
      </c>
      <c r="C473">
        <v>3055.429511877789</v>
      </c>
      <c r="D473">
        <v>0.4020546062442054</v>
      </c>
      <c r="E473">
        <v>334.8176912564805</v>
      </c>
      <c r="F473">
        <v>10.48901636219348</v>
      </c>
      <c r="G473">
        <v>33459.83307653313</v>
      </c>
      <c r="H473">
        <v>0.3929268886180194</v>
      </c>
      <c r="I473">
        <v>0.2114863560246931</v>
      </c>
      <c r="J473">
        <v>18.4157255180737</v>
      </c>
      <c r="K473">
        <v>2.854044909010569</v>
      </c>
      <c r="L473">
        <v>925.0080340022411</v>
      </c>
      <c r="M473">
        <v>385.1994719922865</v>
      </c>
      <c r="N473">
        <v>389.1636073058619</v>
      </c>
    </row>
    <row r="474" spans="1:14">
      <c r="A474">
        <v>472</v>
      </c>
      <c r="B474">
        <v>49.88238565344223</v>
      </c>
      <c r="C474">
        <v>3055.386484563965</v>
      </c>
      <c r="D474">
        <v>0.4020549967566662</v>
      </c>
      <c r="E474">
        <v>334.813575184105</v>
      </c>
      <c r="F474">
        <v>10.48916407319535</v>
      </c>
      <c r="G474">
        <v>33459.83307653313</v>
      </c>
      <c r="H474">
        <v>0.3929267059182348</v>
      </c>
      <c r="I474">
        <v>0.2114852397448094</v>
      </c>
      <c r="J474">
        <v>18.41569484220569</v>
      </c>
      <c r="K474">
        <v>2.854044909010569</v>
      </c>
      <c r="L474">
        <v>925.0080340022411</v>
      </c>
      <c r="M474">
        <v>385.2004272723329</v>
      </c>
      <c r="N474">
        <v>389.1688817771657</v>
      </c>
    </row>
    <row r="475" spans="1:14">
      <c r="A475">
        <v>473</v>
      </c>
      <c r="B475">
        <v>49.89712720216333</v>
      </c>
      <c r="C475">
        <v>3055.561677361186</v>
      </c>
      <c r="D475">
        <v>0.4020800713795951</v>
      </c>
      <c r="E475">
        <v>334.8212448712536</v>
      </c>
      <c r="F475">
        <v>10.48856266952933</v>
      </c>
      <c r="G475">
        <v>33459.83307653313</v>
      </c>
      <c r="H475">
        <v>0.392942740490059</v>
      </c>
      <c r="I475">
        <v>0.2114821772617877</v>
      </c>
      <c r="J475">
        <v>18.41656959733663</v>
      </c>
      <c r="K475">
        <v>2.854044909010569</v>
      </c>
      <c r="L475">
        <v>925.0080340022411</v>
      </c>
      <c r="M475">
        <v>385.1936240802488</v>
      </c>
      <c r="N475">
        <v>389.076313802894</v>
      </c>
    </row>
    <row r="476" spans="1:14">
      <c r="A476">
        <v>474</v>
      </c>
      <c r="B476">
        <v>49.8893391080202</v>
      </c>
      <c r="C476">
        <v>3055.278368617954</v>
      </c>
      <c r="D476">
        <v>0.4020734053630022</v>
      </c>
      <c r="E476">
        <v>334.7968468984351</v>
      </c>
      <c r="F476">
        <v>10.48953524916029</v>
      </c>
      <c r="G476">
        <v>33459.83307653312</v>
      </c>
      <c r="H476">
        <v>0.3929363105453156</v>
      </c>
      <c r="I476">
        <v>0.2114786341978332</v>
      </c>
      <c r="J476">
        <v>18.41613043092466</v>
      </c>
      <c r="K476">
        <v>2.854044909010569</v>
      </c>
      <c r="L476">
        <v>925.0080340022411</v>
      </c>
      <c r="M476">
        <v>385.1999902050701</v>
      </c>
      <c r="N476">
        <v>389.1212486780724</v>
      </c>
    </row>
    <row r="477" spans="1:14">
      <c r="A477">
        <v>475</v>
      </c>
      <c r="B477">
        <v>49.87618424318259</v>
      </c>
      <c r="C477">
        <v>3054.568664532204</v>
      </c>
      <c r="D477">
        <v>0.4020699956192399</v>
      </c>
      <c r="E477">
        <v>334.730939074282</v>
      </c>
      <c r="F477">
        <v>10.49197240701842</v>
      </c>
      <c r="G477">
        <v>33459.83307653313</v>
      </c>
      <c r="H477">
        <v>0.3929279028276262</v>
      </c>
      <c r="I477">
        <v>0.2114665593604989</v>
      </c>
      <c r="J477">
        <v>18.41541762525302</v>
      </c>
      <c r="K477">
        <v>2.854044909010569</v>
      </c>
      <c r="L477">
        <v>925.0080340022411</v>
      </c>
      <c r="M477">
        <v>385.2139900516096</v>
      </c>
      <c r="N477">
        <v>389.1887340519543</v>
      </c>
    </row>
    <row r="478" spans="1:14">
      <c r="A478">
        <v>476</v>
      </c>
      <c r="B478">
        <v>49.86312120257945</v>
      </c>
      <c r="C478">
        <v>3054.871275034312</v>
      </c>
      <c r="D478">
        <v>0.4020318220939251</v>
      </c>
      <c r="E478">
        <v>334.7729995496497</v>
      </c>
      <c r="F478">
        <v>10.49093308956365</v>
      </c>
      <c r="G478">
        <v>33459.83307653313</v>
      </c>
      <c r="H478">
        <v>0.3929087099755317</v>
      </c>
      <c r="I478">
        <v>0.2114817898726218</v>
      </c>
      <c r="J478">
        <v>18.4145835366857</v>
      </c>
      <c r="K478">
        <v>2.854044909010569</v>
      </c>
      <c r="L478">
        <v>925.0080340022411</v>
      </c>
      <c r="M478">
        <v>385.2133148779971</v>
      </c>
      <c r="N478">
        <v>389.2767323725378</v>
      </c>
    </row>
    <row r="479" spans="1:14">
      <c r="A479">
        <v>477</v>
      </c>
      <c r="B479">
        <v>49.86527253149615</v>
      </c>
      <c r="C479">
        <v>3055.2389319072</v>
      </c>
      <c r="D479">
        <v>0.402023642561408</v>
      </c>
      <c r="E479">
        <v>334.810630152517</v>
      </c>
      <c r="F479">
        <v>10.48967064700536</v>
      </c>
      <c r="G479">
        <v>33459.83307653312</v>
      </c>
      <c r="H479">
        <v>0.392907349567246</v>
      </c>
      <c r="I479">
        <v>0.2114906179412768</v>
      </c>
      <c r="J479">
        <v>18.41466820910577</v>
      </c>
      <c r="K479">
        <v>2.854044909010569</v>
      </c>
      <c r="L479">
        <v>925.0080340022411</v>
      </c>
      <c r="M479">
        <v>385.2073590116843</v>
      </c>
      <c r="N479">
        <v>389.2708583379156</v>
      </c>
    </row>
    <row r="480" spans="1:14">
      <c r="A480">
        <v>478</v>
      </c>
      <c r="B480">
        <v>49.847842310805</v>
      </c>
      <c r="C480">
        <v>3053.490395351713</v>
      </c>
      <c r="D480">
        <v>0.4020473044522703</v>
      </c>
      <c r="E480">
        <v>334.6370720682121</v>
      </c>
      <c r="F480">
        <v>10.49567740327656</v>
      </c>
      <c r="G480">
        <v>33459.83307653313</v>
      </c>
      <c r="H480">
        <v>0.3929050230734911</v>
      </c>
      <c r="I480">
        <v>0.2114524532532676</v>
      </c>
      <c r="J480">
        <v>18.41382489911328</v>
      </c>
      <c r="K480">
        <v>2.854044909010569</v>
      </c>
      <c r="L480">
        <v>925.0080340022411</v>
      </c>
      <c r="M480">
        <v>385.2377892330621</v>
      </c>
      <c r="N480">
        <v>389.3458447238535</v>
      </c>
    </row>
    <row r="481" spans="1:14">
      <c r="A481">
        <v>479</v>
      </c>
      <c r="B481">
        <v>49.85074092404604</v>
      </c>
      <c r="C481">
        <v>3053.290123645993</v>
      </c>
      <c r="D481">
        <v>0.4020603251040697</v>
      </c>
      <c r="E481">
        <v>334.6135325428942</v>
      </c>
      <c r="F481">
        <v>10.4963658367798</v>
      </c>
      <c r="G481">
        <v>33459.83307653313</v>
      </c>
      <c r="H481">
        <v>0.3929106886919188</v>
      </c>
      <c r="I481">
        <v>0.2114455295161327</v>
      </c>
      <c r="J481">
        <v>18.41402626069362</v>
      </c>
      <c r="K481">
        <v>2.854044909010569</v>
      </c>
      <c r="L481">
        <v>925.0080340022411</v>
      </c>
      <c r="M481">
        <v>385.2398409869502</v>
      </c>
      <c r="N481">
        <v>389.3235555476234</v>
      </c>
    </row>
    <row r="482" spans="1:14">
      <c r="A482">
        <v>480</v>
      </c>
      <c r="B482">
        <v>49.83561763189609</v>
      </c>
      <c r="C482">
        <v>3052.061751370482</v>
      </c>
      <c r="D482">
        <v>0.4020709819399051</v>
      </c>
      <c r="E482">
        <v>334.493750326897</v>
      </c>
      <c r="F482">
        <v>10.50059034002969</v>
      </c>
      <c r="G482">
        <v>33459.83307653313</v>
      </c>
      <c r="H482">
        <v>0.3929056061970099</v>
      </c>
      <c r="I482">
        <v>0.2114201229447775</v>
      </c>
      <c r="J482">
        <v>18.41325893387577</v>
      </c>
      <c r="K482">
        <v>2.854044909010569</v>
      </c>
      <c r="L482">
        <v>925.0080340022411</v>
      </c>
      <c r="M482">
        <v>385.2621199398778</v>
      </c>
      <c r="N482">
        <v>389.3941735907036</v>
      </c>
    </row>
    <row r="483" spans="1:14">
      <c r="A483">
        <v>481</v>
      </c>
      <c r="B483">
        <v>49.80984268854347</v>
      </c>
      <c r="C483">
        <v>3051.116639640568</v>
      </c>
      <c r="D483">
        <v>0.4020489735826711</v>
      </c>
      <c r="E483">
        <v>334.4121768443583</v>
      </c>
      <c r="F483">
        <v>10.50384299545834</v>
      </c>
      <c r="G483">
        <v>33459.83307653313</v>
      </c>
      <c r="H483">
        <v>0.392884345153828</v>
      </c>
      <c r="I483">
        <v>0.2114083863163303</v>
      </c>
      <c r="J483">
        <v>18.41180332384647</v>
      </c>
      <c r="K483">
        <v>2.854044909010569</v>
      </c>
      <c r="L483">
        <v>925.0080340022411</v>
      </c>
      <c r="M483">
        <v>385.2831945114087</v>
      </c>
      <c r="N483">
        <v>389.5396749531863</v>
      </c>
    </row>
    <row r="484" spans="1:14">
      <c r="A484">
        <v>482</v>
      </c>
      <c r="B484">
        <v>49.81910129992738</v>
      </c>
      <c r="C484">
        <v>3050.256653577945</v>
      </c>
      <c r="D484">
        <v>0.4020986492295384</v>
      </c>
      <c r="E484">
        <v>334.3134569219252</v>
      </c>
      <c r="F484">
        <v>10.50680443759452</v>
      </c>
      <c r="G484">
        <v>33459.83307653312</v>
      </c>
      <c r="H484">
        <v>0.3929050367629726</v>
      </c>
      <c r="I484">
        <v>0.211379832183717</v>
      </c>
      <c r="J484">
        <v>18.41247788426736</v>
      </c>
      <c r="K484">
        <v>2.854044909010569</v>
      </c>
      <c r="L484">
        <v>925.0080340022411</v>
      </c>
      <c r="M484">
        <v>385.2931907744722</v>
      </c>
      <c r="N484">
        <v>389.4618391830317</v>
      </c>
    </row>
    <row r="485" spans="1:14">
      <c r="A485">
        <v>483</v>
      </c>
      <c r="B485">
        <v>49.81383828755217</v>
      </c>
      <c r="C485">
        <v>3049.302340639034</v>
      </c>
      <c r="D485">
        <v>0.4021207878942021</v>
      </c>
      <c r="E485">
        <v>334.2155413122944</v>
      </c>
      <c r="F485">
        <v>10.51009265840745</v>
      </c>
      <c r="G485">
        <v>33459.83307653312</v>
      </c>
      <c r="H485">
        <v>0.3929090313371426</v>
      </c>
      <c r="I485">
        <v>0.2113565072665857</v>
      </c>
      <c r="J485">
        <v>18.41227824459204</v>
      </c>
      <c r="K485">
        <v>2.854044909010569</v>
      </c>
      <c r="L485">
        <v>925.0080340022411</v>
      </c>
      <c r="M485">
        <v>385.3087187036853</v>
      </c>
      <c r="N485">
        <v>389.476560957897</v>
      </c>
    </row>
    <row r="486" spans="1:14">
      <c r="A486">
        <v>484</v>
      </c>
      <c r="B486">
        <v>49.81421718630349</v>
      </c>
      <c r="C486">
        <v>3049.189753491555</v>
      </c>
      <c r="D486">
        <v>0.4021253343439194</v>
      </c>
      <c r="E486">
        <v>334.2032476862995</v>
      </c>
      <c r="F486">
        <v>10.51048072915667</v>
      </c>
      <c r="G486">
        <v>33459.83307653313</v>
      </c>
      <c r="H486">
        <v>0.3929106265028436</v>
      </c>
      <c r="I486">
        <v>0.2113534147058356</v>
      </c>
      <c r="J486">
        <v>18.41231371011548</v>
      </c>
      <c r="K486">
        <v>2.854044909010569</v>
      </c>
      <c r="L486">
        <v>925.0080340022411</v>
      </c>
      <c r="M486">
        <v>385.3101704462169</v>
      </c>
      <c r="N486">
        <v>389.4719776076512</v>
      </c>
    </row>
    <row r="487" spans="1:14">
      <c r="A487">
        <v>485</v>
      </c>
      <c r="B487">
        <v>49.80167522034031</v>
      </c>
      <c r="C487">
        <v>3048.874865464565</v>
      </c>
      <c r="D487">
        <v>0.4021097136787329</v>
      </c>
      <c r="E487">
        <v>334.1790157437829</v>
      </c>
      <c r="F487">
        <v>10.51156625240232</v>
      </c>
      <c r="G487">
        <v>33459.83307653312</v>
      </c>
      <c r="H487">
        <v>0.3928987768913455</v>
      </c>
      <c r="I487">
        <v>0.2113515364273331</v>
      </c>
      <c r="J487">
        <v>18.41158866881272</v>
      </c>
      <c r="K487">
        <v>2.854044909010569</v>
      </c>
      <c r="L487">
        <v>925.0080340022411</v>
      </c>
      <c r="M487">
        <v>385.3183587320224</v>
      </c>
      <c r="N487">
        <v>389.5452887022694</v>
      </c>
    </row>
    <row r="488" spans="1:14">
      <c r="A488">
        <v>486</v>
      </c>
      <c r="B488">
        <v>49.79481654561963</v>
      </c>
      <c r="C488">
        <v>3048.014822794074</v>
      </c>
      <c r="D488">
        <v>0.4021248488451623</v>
      </c>
      <c r="E488">
        <v>334.0923706021839</v>
      </c>
      <c r="F488">
        <v>10.51453224700416</v>
      </c>
      <c r="G488">
        <v>33459.83307653313</v>
      </c>
      <c r="H488">
        <v>0.3928996209122461</v>
      </c>
      <c r="I488">
        <v>0.211331996536914</v>
      </c>
      <c r="J488">
        <v>18.41127508958629</v>
      </c>
      <c r="K488">
        <v>2.854044909010569</v>
      </c>
      <c r="L488">
        <v>925.0080340022411</v>
      </c>
      <c r="M488">
        <v>385.3327969127338</v>
      </c>
      <c r="N488">
        <v>389.5711120331875</v>
      </c>
    </row>
    <row r="489" spans="1:14">
      <c r="A489">
        <v>487</v>
      </c>
      <c r="B489">
        <v>49.8132550844453</v>
      </c>
      <c r="C489">
        <v>3049.145248799547</v>
      </c>
      <c r="D489">
        <v>0.4021249284116253</v>
      </c>
      <c r="E489">
        <v>334.199220645098</v>
      </c>
      <c r="F489">
        <v>10.51063413795473</v>
      </c>
      <c r="G489">
        <v>33459.83307653313</v>
      </c>
      <c r="H489">
        <v>0.3929099750586604</v>
      </c>
      <c r="I489">
        <v>0.2113526206895484</v>
      </c>
      <c r="J489">
        <v>18.41226113649458</v>
      </c>
      <c r="K489">
        <v>2.854044909010569</v>
      </c>
      <c r="L489">
        <v>925.0080340022411</v>
      </c>
      <c r="M489">
        <v>385.3111479510614</v>
      </c>
      <c r="N489">
        <v>389.4773207833883</v>
      </c>
    </row>
    <row r="490" spans="1:14">
      <c r="A490">
        <v>488</v>
      </c>
      <c r="B490">
        <v>49.82846661333971</v>
      </c>
      <c r="C490">
        <v>3049.153263723977</v>
      </c>
      <c r="D490">
        <v>0.4021569884501752</v>
      </c>
      <c r="E490">
        <v>334.1887262670891</v>
      </c>
      <c r="F490">
        <v>10.51060650997704</v>
      </c>
      <c r="G490">
        <v>33459.83307653313</v>
      </c>
      <c r="H490">
        <v>0.3929284405571732</v>
      </c>
      <c r="I490">
        <v>0.2113445451343441</v>
      </c>
      <c r="J490">
        <v>18.41318739040065</v>
      </c>
      <c r="K490">
        <v>2.854044909010569</v>
      </c>
      <c r="L490">
        <v>925.0080340022411</v>
      </c>
      <c r="M490">
        <v>385.3067888749361</v>
      </c>
      <c r="N490">
        <v>389.3809560034334</v>
      </c>
    </row>
    <row r="491" spans="1:14">
      <c r="A491">
        <v>489</v>
      </c>
      <c r="B491">
        <v>49.81800709309154</v>
      </c>
      <c r="C491">
        <v>3049.312735537441</v>
      </c>
      <c r="D491">
        <v>0.4021292509417477</v>
      </c>
      <c r="E491">
        <v>334.2135406904839</v>
      </c>
      <c r="F491">
        <v>10.51005683022094</v>
      </c>
      <c r="G491">
        <v>33459.83307653313</v>
      </c>
      <c r="H491">
        <v>0.3929139838601294</v>
      </c>
      <c r="I491">
        <v>0.2113545608703312</v>
      </c>
      <c r="J491">
        <v>18.41253064980104</v>
      </c>
      <c r="K491">
        <v>2.854044909010569</v>
      </c>
      <c r="L491">
        <v>925.0080340022411</v>
      </c>
      <c r="M491">
        <v>385.3073817883227</v>
      </c>
      <c r="N491">
        <v>389.4502653405571</v>
      </c>
    </row>
    <row r="492" spans="1:14">
      <c r="A492">
        <v>490</v>
      </c>
      <c r="B492">
        <v>49.81770684917474</v>
      </c>
      <c r="C492">
        <v>3048.856709998639</v>
      </c>
      <c r="D492">
        <v>0.402144626025732</v>
      </c>
      <c r="E492">
        <v>334.1651112130281</v>
      </c>
      <c r="F492">
        <v>10.51162884713899</v>
      </c>
      <c r="G492">
        <v>33459.83307653313</v>
      </c>
      <c r="H492">
        <v>0.3929186210361052</v>
      </c>
      <c r="I492">
        <v>0.211342101469134</v>
      </c>
      <c r="J492">
        <v>18.41256997500705</v>
      </c>
      <c r="K492">
        <v>2.854044909010569</v>
      </c>
      <c r="L492">
        <v>925.0080340022411</v>
      </c>
      <c r="M492">
        <v>385.3142512748897</v>
      </c>
      <c r="N492">
        <v>389.4444904318916</v>
      </c>
    </row>
    <row r="493" spans="1:14">
      <c r="A493">
        <v>491</v>
      </c>
      <c r="B493">
        <v>49.81959539328239</v>
      </c>
      <c r="C493">
        <v>3049.640487950315</v>
      </c>
      <c r="D493">
        <v>0.4021212027512491</v>
      </c>
      <c r="E493">
        <v>334.2473229035373</v>
      </c>
      <c r="F493">
        <v>10.50892728839489</v>
      </c>
      <c r="G493">
        <v>33459.83307653313</v>
      </c>
      <c r="H493">
        <v>0.3929123647632303</v>
      </c>
      <c r="I493">
        <v>0.2113626766098324</v>
      </c>
      <c r="J493">
        <v>18.41258674709708</v>
      </c>
      <c r="K493">
        <v>2.854044909010569</v>
      </c>
      <c r="L493">
        <v>925.0080340022411</v>
      </c>
      <c r="M493">
        <v>385.3021090172842</v>
      </c>
      <c r="N493">
        <v>389.4460971286017</v>
      </c>
    </row>
    <row r="494" spans="1:14">
      <c r="A494">
        <v>492</v>
      </c>
      <c r="B494">
        <v>49.81001173506245</v>
      </c>
      <c r="C494">
        <v>3049.548711810291</v>
      </c>
      <c r="D494">
        <v>0.402104253741902</v>
      </c>
      <c r="E494">
        <v>334.2446877270798</v>
      </c>
      <c r="F494">
        <v>10.50924355446357</v>
      </c>
      <c r="G494">
        <v>33459.83307653312</v>
      </c>
      <c r="H494">
        <v>0.3929017750532194</v>
      </c>
      <c r="I494">
        <v>0.2113651326512183</v>
      </c>
      <c r="J494">
        <v>18.41201602732322</v>
      </c>
      <c r="K494">
        <v>2.854044909010569</v>
      </c>
      <c r="L494">
        <v>925.0080340022411</v>
      </c>
      <c r="M494">
        <v>385.3062702389924</v>
      </c>
      <c r="N494">
        <v>389.5080196034976</v>
      </c>
    </row>
    <row r="495" spans="1:14">
      <c r="A495">
        <v>493</v>
      </c>
      <c r="B495">
        <v>49.79997325908075</v>
      </c>
      <c r="C495">
        <v>3049.36280554342</v>
      </c>
      <c r="D495">
        <v>0.4020892974717458</v>
      </c>
      <c r="E495">
        <v>334.2323584987528</v>
      </c>
      <c r="F495">
        <v>10.50988425691894</v>
      </c>
      <c r="G495">
        <v>33459.83307653313</v>
      </c>
      <c r="H495">
        <v>0.3928914942394842</v>
      </c>
      <c r="I495">
        <v>0.2113655882519018</v>
      </c>
      <c r="J495">
        <v>18.41142575396464</v>
      </c>
      <c r="K495">
        <v>2.854044909010569</v>
      </c>
      <c r="L495">
        <v>925.0080340022411</v>
      </c>
      <c r="M495">
        <v>385.3117827833319</v>
      </c>
      <c r="N495">
        <v>389.5683047390168</v>
      </c>
    </row>
    <row r="496" spans="1:14">
      <c r="A496">
        <v>494</v>
      </c>
      <c r="B496">
        <v>49.79788927398531</v>
      </c>
      <c r="C496">
        <v>3048.63042994142</v>
      </c>
      <c r="D496">
        <v>0.4021102345417775</v>
      </c>
      <c r="E496">
        <v>334.1557882033092</v>
      </c>
      <c r="F496">
        <v>10.51240905714859</v>
      </c>
      <c r="G496">
        <v>33459.83307653312</v>
      </c>
      <c r="H496">
        <v>0.3928968099605311</v>
      </c>
      <c r="I496">
        <v>0.2113468260437296</v>
      </c>
      <c r="J496">
        <v>18.41138654323715</v>
      </c>
      <c r="K496">
        <v>2.854044909010569</v>
      </c>
      <c r="L496">
        <v>925.0080340022411</v>
      </c>
      <c r="M496">
        <v>385.3230761929772</v>
      </c>
      <c r="N496">
        <v>389.5680576550946</v>
      </c>
    </row>
    <row r="497" spans="1:14">
      <c r="A497">
        <v>495</v>
      </c>
      <c r="B497">
        <v>49.79816393030586</v>
      </c>
      <c r="C497">
        <v>3048.916979932337</v>
      </c>
      <c r="D497">
        <v>0.402100918746001</v>
      </c>
      <c r="E497">
        <v>334.1861298525499</v>
      </c>
      <c r="F497">
        <v>10.51142105690467</v>
      </c>
      <c r="G497">
        <v>33459.83307653313</v>
      </c>
      <c r="H497">
        <v>0.3928941032463398</v>
      </c>
      <c r="I497">
        <v>0.21135445060734</v>
      </c>
      <c r="J497">
        <v>18.41137077717263</v>
      </c>
      <c r="K497">
        <v>2.854044909010569</v>
      </c>
      <c r="L497">
        <v>925.0080340022411</v>
      </c>
      <c r="M497">
        <v>385.3187980070942</v>
      </c>
      <c r="N497">
        <v>389.5705612851322</v>
      </c>
    </row>
    <row r="498" spans="1:14">
      <c r="A498">
        <v>496</v>
      </c>
      <c r="B498">
        <v>49.81839995050078</v>
      </c>
      <c r="C498">
        <v>3050.273934489225</v>
      </c>
      <c r="D498">
        <v>0.4020968564019728</v>
      </c>
      <c r="E498">
        <v>334.315830911607</v>
      </c>
      <c r="F498">
        <v>10.50674491272587</v>
      </c>
      <c r="G498">
        <v>33459.83307653313</v>
      </c>
      <c r="H498">
        <v>0.3929041281558631</v>
      </c>
      <c r="I498">
        <v>0.2113803604834479</v>
      </c>
      <c r="J498">
        <v>18.41243549949179</v>
      </c>
      <c r="K498">
        <v>2.854044909010569</v>
      </c>
      <c r="L498">
        <v>925.0080340022411</v>
      </c>
      <c r="M498">
        <v>385.2933054569111</v>
      </c>
      <c r="N498">
        <v>389.4704105979795</v>
      </c>
    </row>
    <row r="499" spans="1:14">
      <c r="A499">
        <v>497</v>
      </c>
      <c r="B499">
        <v>49.8090123672843</v>
      </c>
      <c r="C499">
        <v>3048.925316954633</v>
      </c>
      <c r="D499">
        <v>0.4021237843892286</v>
      </c>
      <c r="E499">
        <v>334.1789123093346</v>
      </c>
      <c r="F499">
        <v>10.5113923143339</v>
      </c>
      <c r="G499">
        <v>33459.83307653312</v>
      </c>
      <c r="H499">
        <v>0.3929072946338671</v>
      </c>
      <c r="I499">
        <v>0.2113486892438508</v>
      </c>
      <c r="J499">
        <v>18.41203277963523</v>
      </c>
      <c r="K499">
        <v>2.854044909010569</v>
      </c>
      <c r="L499">
        <v>925.0080340022411</v>
      </c>
      <c r="M499">
        <v>385.3156772930174</v>
      </c>
      <c r="N499">
        <v>389.5022118260501</v>
      </c>
    </row>
    <row r="500" spans="1:14">
      <c r="A500">
        <v>498</v>
      </c>
      <c r="B500">
        <v>49.83016470381392</v>
      </c>
      <c r="C500">
        <v>3049.912466128394</v>
      </c>
      <c r="D500">
        <v>0.402134496383648</v>
      </c>
      <c r="E500">
        <v>334.2684419833316</v>
      </c>
      <c r="F500">
        <v>10.50799014710667</v>
      </c>
      <c r="G500">
        <v>33459.83307653313</v>
      </c>
      <c r="H500">
        <v>0.3929224575461997</v>
      </c>
      <c r="I500">
        <v>0.2113640540652381</v>
      </c>
      <c r="J500">
        <v>18.41320115745352</v>
      </c>
      <c r="K500">
        <v>2.854044909010569</v>
      </c>
      <c r="L500">
        <v>925.0080340022411</v>
      </c>
      <c r="M500">
        <v>385.2953049634624</v>
      </c>
      <c r="N500">
        <v>389.3880147750779</v>
      </c>
    </row>
    <row r="501" spans="1:14">
      <c r="A501">
        <v>499</v>
      </c>
      <c r="B501">
        <v>49.81197678498886</v>
      </c>
      <c r="C501">
        <v>3049.168718589167</v>
      </c>
      <c r="D501">
        <v>0.4021216063343648</v>
      </c>
      <c r="E501">
        <v>334.2026667399816</v>
      </c>
      <c r="F501">
        <v>10.51055323643869</v>
      </c>
      <c r="G501">
        <v>33459.83307653313</v>
      </c>
      <c r="H501">
        <v>0.3929082726406923</v>
      </c>
      <c r="I501">
        <v>0.2113537418743625</v>
      </c>
      <c r="J501">
        <v>18.4121835086528</v>
      </c>
      <c r="K501">
        <v>2.854044909010569</v>
      </c>
      <c r="L501">
        <v>925.0080340022411</v>
      </c>
      <c r="M501">
        <v>385.3112623463832</v>
      </c>
      <c r="N501">
        <v>389.4880975576255</v>
      </c>
    </row>
    <row r="502" spans="1:14">
      <c r="A502">
        <v>500</v>
      </c>
      <c r="B502">
        <v>49.82114835548135</v>
      </c>
      <c r="C502">
        <v>3049.668543121108</v>
      </c>
      <c r="D502">
        <v>0.4021235740505386</v>
      </c>
      <c r="E502">
        <v>334.2491645645318</v>
      </c>
      <c r="F502">
        <v>10.5088306123969</v>
      </c>
      <c r="G502">
        <v>33459.83307653313</v>
      </c>
      <c r="H502">
        <v>0.3929139683141277</v>
      </c>
      <c r="I502">
        <v>0.2113625456411115</v>
      </c>
      <c r="J502">
        <v>18.41267836865359</v>
      </c>
      <c r="K502">
        <v>2.854044909010569</v>
      </c>
      <c r="L502">
        <v>925.0080340022411</v>
      </c>
      <c r="M502">
        <v>385.3012950072563</v>
      </c>
      <c r="N502">
        <v>389.4396313221557</v>
      </c>
    </row>
    <row r="503" spans="1:14">
      <c r="A503">
        <v>501</v>
      </c>
      <c r="B503">
        <v>49.81809613213567</v>
      </c>
      <c r="C503">
        <v>3050.222774395665</v>
      </c>
      <c r="D503">
        <v>0.4020980349008135</v>
      </c>
      <c r="E503">
        <v>334.3105773511837</v>
      </c>
      <c r="F503">
        <v>10.50692113790432</v>
      </c>
      <c r="G503">
        <v>33459.83307653313</v>
      </c>
      <c r="H503">
        <v>0.3929043536497427</v>
      </c>
      <c r="I503">
        <v>0.2113790976639187</v>
      </c>
      <c r="J503">
        <v>18.41242534141898</v>
      </c>
      <c r="K503">
        <v>2.854044909010569</v>
      </c>
      <c r="L503">
        <v>925.0080340022411</v>
      </c>
      <c r="M503">
        <v>385.2941407785307</v>
      </c>
      <c r="N503">
        <v>389.4703988344243</v>
      </c>
    </row>
    <row r="504" spans="1:14">
      <c r="A504">
        <v>502</v>
      </c>
      <c r="B504">
        <v>49.7969782273976</v>
      </c>
      <c r="C504">
        <v>3049.094030332891</v>
      </c>
      <c r="D504">
        <v>0.4020923135476232</v>
      </c>
      <c r="E504">
        <v>334.205911863809</v>
      </c>
      <c r="F504">
        <v>10.51081069484631</v>
      </c>
      <c r="G504">
        <v>33459.83307653313</v>
      </c>
      <c r="H504">
        <v>0.3928907715279367</v>
      </c>
      <c r="I504">
        <v>0.2113598428624908</v>
      </c>
      <c r="J504">
        <v>18.41127671969902</v>
      </c>
      <c r="K504">
        <v>2.854044909010569</v>
      </c>
      <c r="L504">
        <v>925.0080340022411</v>
      </c>
      <c r="M504">
        <v>385.3165806656428</v>
      </c>
      <c r="N504">
        <v>389.5820954650322</v>
      </c>
    </row>
    <row r="505" spans="1:14">
      <c r="A505">
        <v>503</v>
      </c>
      <c r="B505">
        <v>49.81167605558367</v>
      </c>
      <c r="C505">
        <v>3050.1865221858</v>
      </c>
      <c r="D505">
        <v>0.4020856526465941</v>
      </c>
      <c r="E505">
        <v>334.3115104549231</v>
      </c>
      <c r="F505">
        <v>10.50704601522161</v>
      </c>
      <c r="G505">
        <v>33459.83307653313</v>
      </c>
      <c r="H505">
        <v>0.3928969100193648</v>
      </c>
      <c r="I505">
        <v>0.211381585065396</v>
      </c>
      <c r="J505">
        <v>18.41203813566117</v>
      </c>
      <c r="K505">
        <v>2.854044909010569</v>
      </c>
      <c r="L505">
        <v>925.0080340022411</v>
      </c>
      <c r="M505">
        <v>385.2964852432229</v>
      </c>
      <c r="N505">
        <v>389.5109236251878</v>
      </c>
    </row>
    <row r="506" spans="1:14">
      <c r="A506">
        <v>504</v>
      </c>
      <c r="B506">
        <v>49.80711027711263</v>
      </c>
      <c r="C506">
        <v>3049.38907854872</v>
      </c>
      <c r="D506">
        <v>0.4021036090904517</v>
      </c>
      <c r="E506">
        <v>334.2298241926518</v>
      </c>
      <c r="F506">
        <v>10.50979370558631</v>
      </c>
      <c r="G506">
        <v>33459.83307653313</v>
      </c>
      <c r="H506">
        <v>0.3928999475689541</v>
      </c>
      <c r="I506">
        <v>0.2113623795650304</v>
      </c>
      <c r="J506">
        <v>18.4118584862716</v>
      </c>
      <c r="K506">
        <v>2.854044909010569</v>
      </c>
      <c r="L506">
        <v>925.0080340022411</v>
      </c>
      <c r="M506">
        <v>385.3094135561056</v>
      </c>
      <c r="N506">
        <v>389.5232320624605</v>
      </c>
    </row>
    <row r="507" spans="1:14">
      <c r="A507">
        <v>505</v>
      </c>
      <c r="B507">
        <v>49.80829572348821</v>
      </c>
      <c r="C507">
        <v>3049.361129937618</v>
      </c>
      <c r="D507">
        <v>0.4021070858627712</v>
      </c>
      <c r="E507">
        <v>334.2259499559627</v>
      </c>
      <c r="F507">
        <v>10.50989003203783</v>
      </c>
      <c r="G507">
        <v>33459.83307653313</v>
      </c>
      <c r="H507">
        <v>0.3929016952230745</v>
      </c>
      <c r="I507">
        <v>0.21136099493496</v>
      </c>
      <c r="J507">
        <v>18.41193459596824</v>
      </c>
      <c r="K507">
        <v>2.854044909010569</v>
      </c>
      <c r="L507">
        <v>925.0080340022411</v>
      </c>
      <c r="M507">
        <v>385.3094743760303</v>
      </c>
      <c r="N507">
        <v>389.514891378545</v>
      </c>
    </row>
    <row r="508" spans="1:14">
      <c r="A508">
        <v>506</v>
      </c>
      <c r="B508">
        <v>49.81226632817312</v>
      </c>
      <c r="C508">
        <v>3049.413740884803</v>
      </c>
      <c r="D508">
        <v>0.4021138060453903</v>
      </c>
      <c r="E508">
        <v>334.2285995268081</v>
      </c>
      <c r="F508">
        <v>10.50970870693196</v>
      </c>
      <c r="G508">
        <v>33459.83307653313</v>
      </c>
      <c r="H508">
        <v>0.3929060201092071</v>
      </c>
      <c r="I508">
        <v>0.2113601544558857</v>
      </c>
      <c r="J508">
        <v>18.41217099812037</v>
      </c>
      <c r="K508">
        <v>2.854044909010569</v>
      </c>
      <c r="L508">
        <v>925.0080340022411</v>
      </c>
      <c r="M508">
        <v>385.307650785628</v>
      </c>
      <c r="N508">
        <v>389.4912104666819</v>
      </c>
    </row>
    <row r="509" spans="1:14">
      <c r="A509">
        <v>507</v>
      </c>
      <c r="B509">
        <v>49.82005403130649</v>
      </c>
      <c r="C509">
        <v>3049.564690773319</v>
      </c>
      <c r="D509">
        <v>0.4021250713124553</v>
      </c>
      <c r="E509">
        <v>334.238893293428</v>
      </c>
      <c r="F509">
        <v>10.50918848863246</v>
      </c>
      <c r="G509">
        <v>33459.83307653313</v>
      </c>
      <c r="H509">
        <v>0.392913865312713</v>
      </c>
      <c r="I509">
        <v>0.2113600813521814</v>
      </c>
      <c r="J509">
        <v>18.41262666845555</v>
      </c>
      <c r="K509">
        <v>2.854044909010569</v>
      </c>
      <c r="L509">
        <v>925.0080340022411</v>
      </c>
      <c r="M509">
        <v>385.3032349255654</v>
      </c>
      <c r="N509">
        <v>389.4446237024439</v>
      </c>
    </row>
    <row r="510" spans="1:14">
      <c r="A510">
        <v>508</v>
      </c>
      <c r="B510">
        <v>49.81375948125743</v>
      </c>
      <c r="C510">
        <v>3049.731015504957</v>
      </c>
      <c r="D510">
        <v>0.4021059244219408</v>
      </c>
      <c r="E510">
        <v>334.2613427274825</v>
      </c>
      <c r="F510">
        <v>10.50861534367436</v>
      </c>
      <c r="G510">
        <v>33459.83307653313</v>
      </c>
      <c r="H510">
        <v>0.3929043926008531</v>
      </c>
      <c r="I510">
        <v>0.2113680239511844</v>
      </c>
      <c r="J510">
        <v>18.4122220867319</v>
      </c>
      <c r="K510">
        <v>2.854044909010569</v>
      </c>
      <c r="L510">
        <v>925.0080340022411</v>
      </c>
      <c r="M510">
        <v>385.3025711423321</v>
      </c>
      <c r="N510">
        <v>389.4879231427462</v>
      </c>
    </row>
    <row r="511" spans="1:14">
      <c r="A511">
        <v>509</v>
      </c>
      <c r="B511">
        <v>49.82231252336802</v>
      </c>
      <c r="C511">
        <v>3050.298596139066</v>
      </c>
      <c r="D511">
        <v>0.4021043362303372</v>
      </c>
      <c r="E511">
        <v>334.3155260501554</v>
      </c>
      <c r="F511">
        <v>10.50665996574253</v>
      </c>
      <c r="G511">
        <v>33459.83307653313</v>
      </c>
      <c r="H511">
        <v>0.3929086582253196</v>
      </c>
      <c r="I511">
        <v>0.2113788960901054</v>
      </c>
      <c r="J511">
        <v>18.41267206631081</v>
      </c>
      <c r="K511">
        <v>2.854044909010569</v>
      </c>
      <c r="L511">
        <v>925.0080340022411</v>
      </c>
      <c r="M511">
        <v>385.2918410351244</v>
      </c>
      <c r="N511">
        <v>389.4451109170841</v>
      </c>
    </row>
    <row r="512" spans="1:14">
      <c r="A512">
        <v>510</v>
      </c>
      <c r="B512">
        <v>49.81848212817545</v>
      </c>
      <c r="C512">
        <v>3049.633198418239</v>
      </c>
      <c r="D512">
        <v>0.4021193918720765</v>
      </c>
      <c r="E512">
        <v>334.2473752737951</v>
      </c>
      <c r="F512">
        <v>10.50895240786257</v>
      </c>
      <c r="G512">
        <v>33459.83307653313</v>
      </c>
      <c r="H512">
        <v>0.3929112286855813</v>
      </c>
      <c r="I512">
        <v>0.2113627603165889</v>
      </c>
      <c r="J512">
        <v>18.41252269175279</v>
      </c>
      <c r="K512">
        <v>2.854044909010569</v>
      </c>
      <c r="L512">
        <v>925.0080340022411</v>
      </c>
      <c r="M512">
        <v>385.3026926611985</v>
      </c>
      <c r="N512">
        <v>389.4561646139891</v>
      </c>
    </row>
    <row r="513" spans="1:14">
      <c r="A513">
        <v>511</v>
      </c>
      <c r="B513">
        <v>49.8107173262732</v>
      </c>
      <c r="C513">
        <v>3049.161863436666</v>
      </c>
      <c r="D513">
        <v>0.4021192792129058</v>
      </c>
      <c r="E513">
        <v>334.2028890559209</v>
      </c>
      <c r="F513">
        <v>10.51057686635685</v>
      </c>
      <c r="G513">
        <v>33459.83307653313</v>
      </c>
      <c r="H513">
        <v>0.3929068516013088</v>
      </c>
      <c r="I513">
        <v>0.2113541059997191</v>
      </c>
      <c r="J513">
        <v>18.41210712979369</v>
      </c>
      <c r="K513">
        <v>2.854044909010569</v>
      </c>
      <c r="L513">
        <v>925.0080340022411</v>
      </c>
      <c r="M513">
        <v>385.3117943421842</v>
      </c>
      <c r="N513">
        <v>389.4966532289005</v>
      </c>
    </row>
    <row r="514" spans="1:14">
      <c r="A514">
        <v>512</v>
      </c>
      <c r="B514">
        <v>49.81274319850692</v>
      </c>
      <c r="C514">
        <v>3049.575904732365</v>
      </c>
      <c r="D514">
        <v>0.4021091733923428</v>
      </c>
      <c r="E514">
        <v>334.2455489613888</v>
      </c>
      <c r="F514">
        <v>10.50914984404285</v>
      </c>
      <c r="G514">
        <v>33459.83307653313</v>
      </c>
      <c r="H514">
        <v>0.3929048410165139</v>
      </c>
      <c r="I514">
        <v>0.2113643276503563</v>
      </c>
      <c r="J514">
        <v>18.4121797283761</v>
      </c>
      <c r="K514">
        <v>2.854044909010569</v>
      </c>
      <c r="L514">
        <v>925.0080340022411</v>
      </c>
      <c r="M514">
        <v>385.3051371280801</v>
      </c>
      <c r="N514">
        <v>389.4915285464593</v>
      </c>
    </row>
    <row r="515" spans="1:14">
      <c r="A515">
        <v>513</v>
      </c>
      <c r="B515">
        <v>49.8194438954688</v>
      </c>
      <c r="C515">
        <v>3049.794969023901</v>
      </c>
      <c r="D515">
        <v>0.4021158763545896</v>
      </c>
      <c r="E515">
        <v>334.2639235664666</v>
      </c>
      <c r="F515">
        <v>10.50839498035902</v>
      </c>
      <c r="G515">
        <v>33459.83307653312</v>
      </c>
      <c r="H515">
        <v>0.3929106768005874</v>
      </c>
      <c r="I515">
        <v>0.2113665786032896</v>
      </c>
      <c r="J515">
        <v>18.41256142146742</v>
      </c>
      <c r="K515">
        <v>2.854044909010569</v>
      </c>
      <c r="L515">
        <v>925.0080340022411</v>
      </c>
      <c r="M515">
        <v>385.3000924832379</v>
      </c>
      <c r="N515">
        <v>389.4537533350402</v>
      </c>
    </row>
    <row r="516" spans="1:14">
      <c r="A516">
        <v>514</v>
      </c>
      <c r="B516">
        <v>49.82135299681059</v>
      </c>
      <c r="C516">
        <v>3049.83520054106</v>
      </c>
      <c r="D516">
        <v>0.4021185221419166</v>
      </c>
      <c r="E516">
        <v>334.2667877173359</v>
      </c>
      <c r="F516">
        <v>10.50825636018936</v>
      </c>
      <c r="G516">
        <v>33459.83307653312</v>
      </c>
      <c r="H516">
        <v>0.3929125671808421</v>
      </c>
      <c r="I516">
        <v>0.211366654821716</v>
      </c>
      <c r="J516">
        <v>18.41267282734384</v>
      </c>
      <c r="K516">
        <v>2.854044909010569</v>
      </c>
      <c r="L516">
        <v>925.0080340022411</v>
      </c>
      <c r="M516">
        <v>385.2989568181478</v>
      </c>
      <c r="N516">
        <v>389.4417333339988</v>
      </c>
    </row>
    <row r="517" spans="1:14">
      <c r="A517">
        <v>515</v>
      </c>
      <c r="B517">
        <v>49.83215387034403</v>
      </c>
      <c r="C517">
        <v>3049.95588857093</v>
      </c>
      <c r="D517">
        <v>0.402137279390211</v>
      </c>
      <c r="E517">
        <v>334.2715951641584</v>
      </c>
      <c r="F517">
        <v>10.50784054409108</v>
      </c>
      <c r="G517">
        <v>33459.83307653312</v>
      </c>
      <c r="H517">
        <v>0.3929244414635438</v>
      </c>
      <c r="I517">
        <v>0.211364079339424</v>
      </c>
      <c r="J517">
        <v>18.41331685497886</v>
      </c>
      <c r="K517">
        <v>2.854044909010569</v>
      </c>
      <c r="L517">
        <v>925.0080340022411</v>
      </c>
      <c r="M517">
        <v>385.2941549397744</v>
      </c>
      <c r="N517">
        <v>389.3750571846027</v>
      </c>
    </row>
    <row r="518" spans="1:14">
      <c r="A518">
        <v>516</v>
      </c>
      <c r="B518">
        <v>49.82612031726534</v>
      </c>
      <c r="C518">
        <v>3049.805434615905</v>
      </c>
      <c r="D518">
        <v>0.4021296177018623</v>
      </c>
      <c r="E518">
        <v>334.2600531337503</v>
      </c>
      <c r="F518">
        <v>10.5083589201654</v>
      </c>
      <c r="G518">
        <v>33459.83307653313</v>
      </c>
      <c r="H518">
        <v>0.3929186700161288</v>
      </c>
      <c r="I518">
        <v>0.2113633253621676</v>
      </c>
      <c r="J518">
        <v>18.41296654867823</v>
      </c>
      <c r="K518">
        <v>2.854044909010569</v>
      </c>
      <c r="L518">
        <v>925.0080340022411</v>
      </c>
      <c r="M518">
        <v>385.2980199622905</v>
      </c>
      <c r="N518">
        <v>389.4102887811834</v>
      </c>
    </row>
    <row r="519" spans="1:14">
      <c r="A519">
        <v>517</v>
      </c>
      <c r="B519">
        <v>49.83181135834438</v>
      </c>
      <c r="C519">
        <v>3049.627386406213</v>
      </c>
      <c r="D519">
        <v>0.4021479548139716</v>
      </c>
      <c r="E519">
        <v>334.2367950234358</v>
      </c>
      <c r="F519">
        <v>10.50897243593487</v>
      </c>
      <c r="G519">
        <v>33459.83307653313</v>
      </c>
      <c r="H519">
        <v>0.3929275748146527</v>
      </c>
      <c r="I519">
        <v>0.2113553194148511</v>
      </c>
      <c r="J519">
        <v>18.41333711824891</v>
      </c>
      <c r="K519">
        <v>2.854044909010569</v>
      </c>
      <c r="L519">
        <v>925.0080340022411</v>
      </c>
      <c r="M519">
        <v>385.2990564435158</v>
      </c>
      <c r="N519">
        <v>389.3705703384746</v>
      </c>
    </row>
    <row r="520" spans="1:14">
      <c r="A520">
        <v>518</v>
      </c>
      <c r="B520">
        <v>49.82602050652193</v>
      </c>
      <c r="C520">
        <v>3049.702190107117</v>
      </c>
      <c r="D520">
        <v>0.4021330510968479</v>
      </c>
      <c r="E520">
        <v>334.2491055167064</v>
      </c>
      <c r="F520">
        <v>10.50871466977217</v>
      </c>
      <c r="G520">
        <v>33459.83307653312</v>
      </c>
      <c r="H520">
        <v>0.3929196974823952</v>
      </c>
      <c r="I520">
        <v>0.2113605060828928</v>
      </c>
      <c r="J520">
        <v>18.41297438213441</v>
      </c>
      <c r="K520">
        <v>2.854044909010569</v>
      </c>
      <c r="L520">
        <v>925.0080340022411</v>
      </c>
      <c r="M520">
        <v>385.2995865402946</v>
      </c>
      <c r="N520">
        <v>389.4090182893548</v>
      </c>
    </row>
    <row r="521" spans="1:14">
      <c r="A521">
        <v>519</v>
      </c>
      <c r="B521">
        <v>49.85066562652207</v>
      </c>
      <c r="C521">
        <v>3051.133959619426</v>
      </c>
      <c r="D521">
        <v>0.4021356849726341</v>
      </c>
      <c r="E521">
        <v>334.3834746408935</v>
      </c>
      <c r="F521">
        <v>10.50378336964675</v>
      </c>
      <c r="G521">
        <v>33459.83307653312</v>
      </c>
      <c r="H521">
        <v>0.3929342827341926</v>
      </c>
      <c r="I521">
        <v>0.2113861388080094</v>
      </c>
      <c r="J521">
        <v>18.41429868814376</v>
      </c>
      <c r="K521">
        <v>2.854044909010569</v>
      </c>
      <c r="L521">
        <v>925.0080340022411</v>
      </c>
      <c r="M521">
        <v>385.2717083458339</v>
      </c>
      <c r="N521">
        <v>389.2808102564582</v>
      </c>
    </row>
    <row r="522" spans="1:14">
      <c r="A522">
        <v>520</v>
      </c>
      <c r="B522">
        <v>49.83646649536975</v>
      </c>
      <c r="C522">
        <v>3049.964013527506</v>
      </c>
      <c r="D522">
        <v>0.4021461438214066</v>
      </c>
      <c r="E522">
        <v>334.2692392804084</v>
      </c>
      <c r="F522">
        <v>10.50781255171224</v>
      </c>
      <c r="G522">
        <v>33459.83307653313</v>
      </c>
      <c r="H522">
        <v>0.3929296090372372</v>
      </c>
      <c r="I522">
        <v>0.2113619749388</v>
      </c>
      <c r="J522">
        <v>18.41357901497544</v>
      </c>
      <c r="K522">
        <v>2.854044909010569</v>
      </c>
      <c r="L522">
        <v>925.0080340022411</v>
      </c>
      <c r="M522">
        <v>385.2928161932539</v>
      </c>
      <c r="N522">
        <v>389.3477479944088</v>
      </c>
    </row>
    <row r="523" spans="1:14">
      <c r="A523">
        <v>521</v>
      </c>
      <c r="B523">
        <v>49.83475468868899</v>
      </c>
      <c r="C523">
        <v>3049.67435078327</v>
      </c>
      <c r="D523">
        <v>0.402152656297832</v>
      </c>
      <c r="E523">
        <v>334.2396117035084</v>
      </c>
      <c r="F523">
        <v>10.50881059985429</v>
      </c>
      <c r="G523">
        <v>33459.83307653313</v>
      </c>
      <c r="H523">
        <v>0.3929306918796081</v>
      </c>
      <c r="I523">
        <v>0.2113549107994076</v>
      </c>
      <c r="J523">
        <v>18.41351129122835</v>
      </c>
      <c r="K523">
        <v>2.854044909010569</v>
      </c>
      <c r="L523">
        <v>925.0080340022411</v>
      </c>
      <c r="M523">
        <v>385.2975918799297</v>
      </c>
      <c r="N523">
        <v>389.3534967301178</v>
      </c>
    </row>
    <row r="524" spans="1:14">
      <c r="A524">
        <v>522</v>
      </c>
      <c r="B524">
        <v>49.83808360840568</v>
      </c>
      <c r="C524">
        <v>3049.484031053745</v>
      </c>
      <c r="D524">
        <v>0.4021663557581077</v>
      </c>
      <c r="E524">
        <v>334.2168191406773</v>
      </c>
      <c r="F524">
        <v>10.50946645965569</v>
      </c>
      <c r="G524">
        <v>33459.83307653313</v>
      </c>
      <c r="H524">
        <v>0.3929368169241784</v>
      </c>
      <c r="I524">
        <v>0.2113478902083203</v>
      </c>
      <c r="J524">
        <v>18.41373828628342</v>
      </c>
      <c r="K524">
        <v>2.854044909010569</v>
      </c>
      <c r="L524">
        <v>925.0080340022411</v>
      </c>
      <c r="M524">
        <v>385.2994610464677</v>
      </c>
      <c r="N524">
        <v>389.3286828040801</v>
      </c>
    </row>
    <row r="525" spans="1:14">
      <c r="A525">
        <v>523</v>
      </c>
      <c r="B525">
        <v>49.83839425264908</v>
      </c>
      <c r="C525">
        <v>3049.546400522748</v>
      </c>
      <c r="D525">
        <v>0.4021648498699206</v>
      </c>
      <c r="E525">
        <v>334.2232441477872</v>
      </c>
      <c r="F525">
        <v>10.50925151954444</v>
      </c>
      <c r="G525">
        <v>33459.83307653313</v>
      </c>
      <c r="H525">
        <v>0.3929365201233583</v>
      </c>
      <c r="I525">
        <v>0.2113494199387915</v>
      </c>
      <c r="J525">
        <v>18.41374930949462</v>
      </c>
      <c r="K525">
        <v>2.854044909010569</v>
      </c>
      <c r="L525">
        <v>925.0080340022411</v>
      </c>
      <c r="M525">
        <v>385.2984622775501</v>
      </c>
      <c r="N525">
        <v>389.3280929137292</v>
      </c>
    </row>
    <row r="526" spans="1:14">
      <c r="A526">
        <v>524</v>
      </c>
      <c r="B526">
        <v>49.84546574175082</v>
      </c>
      <c r="C526">
        <v>3049.83049761892</v>
      </c>
      <c r="D526">
        <v>0.4021700025155716</v>
      </c>
      <c r="E526">
        <v>334.2482774683691</v>
      </c>
      <c r="F526">
        <v>10.50827256420841</v>
      </c>
      <c r="G526">
        <v>33459.83307653313</v>
      </c>
      <c r="H526">
        <v>0.3929420756639805</v>
      </c>
      <c r="I526">
        <v>0.2113533197167192</v>
      </c>
      <c r="J526">
        <v>18.41414519664967</v>
      </c>
      <c r="K526">
        <v>2.854044909010569</v>
      </c>
      <c r="L526">
        <v>925.0080340022411</v>
      </c>
      <c r="M526">
        <v>385.2923188364462</v>
      </c>
      <c r="N526">
        <v>389.2886714608479</v>
      </c>
    </row>
    <row r="527" spans="1:14">
      <c r="A527">
        <v>525</v>
      </c>
      <c r="B527">
        <v>49.84619579479226</v>
      </c>
      <c r="C527">
        <v>3049.9950488377</v>
      </c>
      <c r="D527">
        <v>0.4021658483343303</v>
      </c>
      <c r="E527">
        <v>334.2652887327781</v>
      </c>
      <c r="F527">
        <v>10.5077056291708</v>
      </c>
      <c r="G527">
        <v>33459.83307653313</v>
      </c>
      <c r="H527">
        <v>0.3929411937171878</v>
      </c>
      <c r="I527">
        <v>0.2113574007551083</v>
      </c>
      <c r="J527">
        <v>18.41416941955233</v>
      </c>
      <c r="K527">
        <v>2.854044909010569</v>
      </c>
      <c r="L527">
        <v>925.0080340022411</v>
      </c>
      <c r="M527">
        <v>385.2897058603867</v>
      </c>
      <c r="N527">
        <v>389.287412365096</v>
      </c>
    </row>
    <row r="528" spans="1:14">
      <c r="A528">
        <v>526</v>
      </c>
      <c r="B528">
        <v>49.84589404130621</v>
      </c>
      <c r="C528">
        <v>3049.778448455277</v>
      </c>
      <c r="D528">
        <v>0.4021727557748736</v>
      </c>
      <c r="E528">
        <v>334.2424065373871</v>
      </c>
      <c r="F528">
        <v>10.50845190405474</v>
      </c>
      <c r="G528">
        <v>33459.83307653313</v>
      </c>
      <c r="H528">
        <v>0.3929431752329497</v>
      </c>
      <c r="I528">
        <v>0.2113516260180845</v>
      </c>
      <c r="J528">
        <v>18.41417793486469</v>
      </c>
      <c r="K528">
        <v>2.854044909010569</v>
      </c>
      <c r="L528">
        <v>925.0080340022411</v>
      </c>
      <c r="M528">
        <v>385.292985258567</v>
      </c>
      <c r="N528">
        <v>389.2852615069021</v>
      </c>
    </row>
    <row r="529" spans="1:14">
      <c r="A529">
        <v>527</v>
      </c>
      <c r="B529">
        <v>49.84908853375854</v>
      </c>
      <c r="C529">
        <v>3049.97433866479</v>
      </c>
      <c r="D529">
        <v>0.4021727480222733</v>
      </c>
      <c r="E529">
        <v>334.2609219263305</v>
      </c>
      <c r="F529">
        <v>10.50777697941061</v>
      </c>
      <c r="G529">
        <v>33459.83307653313</v>
      </c>
      <c r="H529">
        <v>0.3929449609376895</v>
      </c>
      <c r="I529">
        <v>0.2113552190633438</v>
      </c>
      <c r="J529">
        <v>18.41434852198345</v>
      </c>
      <c r="K529">
        <v>2.854044909010569</v>
      </c>
      <c r="L529">
        <v>925.0080340022411</v>
      </c>
      <c r="M529">
        <v>385.2892245116475</v>
      </c>
      <c r="N529">
        <v>389.2688889590993</v>
      </c>
    </row>
    <row r="530" spans="1:14">
      <c r="A530">
        <v>528</v>
      </c>
      <c r="B530">
        <v>49.85281708135206</v>
      </c>
      <c r="C530">
        <v>3049.906229228584</v>
      </c>
      <c r="D530">
        <v>0.4021830333375034</v>
      </c>
      <c r="E530">
        <v>334.2508741414845</v>
      </c>
      <c r="F530">
        <v>10.50801163540068</v>
      </c>
      <c r="G530">
        <v>33459.83307653312</v>
      </c>
      <c r="H530">
        <v>0.3929502429012627</v>
      </c>
      <c r="I530">
        <v>0.2113513261917991</v>
      </c>
      <c r="J530">
        <v>18.41458425849223</v>
      </c>
      <c r="K530">
        <v>2.854044909010569</v>
      </c>
      <c r="L530">
        <v>925.0080340022411</v>
      </c>
      <c r="M530">
        <v>385.2891864356951</v>
      </c>
      <c r="N530">
        <v>389.2438403361647</v>
      </c>
    </row>
    <row r="531" spans="1:14">
      <c r="A531">
        <v>529</v>
      </c>
      <c r="B531">
        <v>49.85062217209663</v>
      </c>
      <c r="C531">
        <v>3049.845070056447</v>
      </c>
      <c r="D531">
        <v>0.402180497054931</v>
      </c>
      <c r="E531">
        <v>334.2459867447253</v>
      </c>
      <c r="F531">
        <v>10.508222354725</v>
      </c>
      <c r="G531">
        <v>33459.83307653313</v>
      </c>
      <c r="H531">
        <v>0.3929482273485372</v>
      </c>
      <c r="I531">
        <v>0.2113508526402986</v>
      </c>
      <c r="J531">
        <v>18.41445800817015</v>
      </c>
      <c r="K531">
        <v>2.854044909010569</v>
      </c>
      <c r="L531">
        <v>925.0080340022411</v>
      </c>
      <c r="M531">
        <v>385.2906965844077</v>
      </c>
      <c r="N531">
        <v>389.2566680959615</v>
      </c>
    </row>
    <row r="532" spans="1:14">
      <c r="A532">
        <v>530</v>
      </c>
      <c r="B532">
        <v>49.84884085166532</v>
      </c>
      <c r="C532">
        <v>3049.744202864468</v>
      </c>
      <c r="D532">
        <v>0.4021801849251631</v>
      </c>
      <c r="E532">
        <v>334.2365519906814</v>
      </c>
      <c r="F532">
        <v>10.5085699035065</v>
      </c>
      <c r="G532">
        <v>33459.83307653313</v>
      </c>
      <c r="H532">
        <v>0.3929471312474422</v>
      </c>
      <c r="I532">
        <v>0.2113491080902339</v>
      </c>
      <c r="J532">
        <v>18.4143619032401</v>
      </c>
      <c r="K532">
        <v>2.854044909010569</v>
      </c>
      <c r="L532">
        <v>925.0080340022411</v>
      </c>
      <c r="M532">
        <v>385.2926531406373</v>
      </c>
      <c r="N532">
        <v>389.2656851717284</v>
      </c>
    </row>
    <row r="533" spans="1:14">
      <c r="A533">
        <v>531</v>
      </c>
      <c r="B533">
        <v>49.85089813134147</v>
      </c>
      <c r="C533">
        <v>3049.919966178517</v>
      </c>
      <c r="D533">
        <v>0.4021784733742401</v>
      </c>
      <c r="E533">
        <v>334.253771975623</v>
      </c>
      <c r="F533">
        <v>10.50796430693589</v>
      </c>
      <c r="G533">
        <v>33459.83307653313</v>
      </c>
      <c r="H533">
        <v>0.3929477505005278</v>
      </c>
      <c r="I533">
        <v>0.2113527550227064</v>
      </c>
      <c r="J533">
        <v>18.41446549623833</v>
      </c>
      <c r="K533">
        <v>2.854044909010569</v>
      </c>
      <c r="L533">
        <v>925.0080340022411</v>
      </c>
      <c r="M533">
        <v>385.2895159414747</v>
      </c>
      <c r="N533">
        <v>389.2563194494682</v>
      </c>
    </row>
    <row r="534" spans="1:14">
      <c r="A534">
        <v>532</v>
      </c>
      <c r="B534">
        <v>49.85770108888236</v>
      </c>
      <c r="C534">
        <v>3050.005089717556</v>
      </c>
      <c r="D534">
        <v>0.4021900134201979</v>
      </c>
      <c r="E534">
        <v>334.2577811556022</v>
      </c>
      <c r="F534">
        <v>10.50767103689745</v>
      </c>
      <c r="G534">
        <v>33459.83307653312</v>
      </c>
      <c r="H534">
        <v>0.3929551471023132</v>
      </c>
      <c r="I534">
        <v>0.2113513134611987</v>
      </c>
      <c r="J534">
        <v>18.41486993308029</v>
      </c>
      <c r="K534">
        <v>2.854044909010569</v>
      </c>
      <c r="L534">
        <v>925.0080340022411</v>
      </c>
      <c r="M534">
        <v>385.286401430373</v>
      </c>
      <c r="N534">
        <v>389.2155927779435</v>
      </c>
    </row>
    <row r="535" spans="1:14">
      <c r="A535">
        <v>533</v>
      </c>
      <c r="B535">
        <v>49.85326942785918</v>
      </c>
      <c r="C535">
        <v>3049.96307958448</v>
      </c>
      <c r="D535">
        <v>0.4021820107289235</v>
      </c>
      <c r="E535">
        <v>334.2566026845412</v>
      </c>
      <c r="F535">
        <v>10.50781576935718</v>
      </c>
      <c r="G535">
        <v>33459.83307653311</v>
      </c>
      <c r="H535">
        <v>0.3929501757505268</v>
      </c>
      <c r="I535">
        <v>0.2113526399133679</v>
      </c>
      <c r="J535">
        <v>18.4146046232197</v>
      </c>
      <c r="K535">
        <v>2.854044909010569</v>
      </c>
      <c r="L535">
        <v>925.0080340022411</v>
      </c>
      <c r="M535">
        <v>385.2882217343559</v>
      </c>
      <c r="N535">
        <v>389.2420152809805</v>
      </c>
    </row>
    <row r="536" spans="1:14">
      <c r="A536">
        <v>534</v>
      </c>
      <c r="B536">
        <v>49.85395575479089</v>
      </c>
      <c r="C536">
        <v>3049.938866793272</v>
      </c>
      <c r="D536">
        <v>0.4021843248298928</v>
      </c>
      <c r="E536">
        <v>334.2535025898761</v>
      </c>
      <c r="F536">
        <v>10.50789918858634</v>
      </c>
      <c r="G536">
        <v>33459.83307653312</v>
      </c>
      <c r="H536">
        <v>0.3929512859967741</v>
      </c>
      <c r="I536">
        <v>0.2113515922039058</v>
      </c>
      <c r="J536">
        <v>18.41465004228881</v>
      </c>
      <c r="K536">
        <v>2.854044909010569</v>
      </c>
      <c r="L536">
        <v>925.0080340022411</v>
      </c>
      <c r="M536">
        <v>385.2883889183744</v>
      </c>
      <c r="N536">
        <v>389.2372184155354</v>
      </c>
    </row>
    <row r="537" spans="1:14">
      <c r="A537">
        <v>535</v>
      </c>
      <c r="B537">
        <v>49.85728517005347</v>
      </c>
      <c r="C537">
        <v>3050.026170598129</v>
      </c>
      <c r="D537">
        <v>0.4021883491908823</v>
      </c>
      <c r="E537">
        <v>334.2603343791098</v>
      </c>
      <c r="F537">
        <v>10.50759841097694</v>
      </c>
      <c r="G537">
        <v>33459.83307653313</v>
      </c>
      <c r="H537">
        <v>0.3929543951534794</v>
      </c>
      <c r="I537">
        <v>0.2113521731757104</v>
      </c>
      <c r="J537">
        <v>18.41484195679233</v>
      </c>
      <c r="K537">
        <v>2.854044909010569</v>
      </c>
      <c r="L537">
        <v>925.0080340022411</v>
      </c>
      <c r="M537">
        <v>385.2861735782926</v>
      </c>
      <c r="N537">
        <v>389.2177612811001</v>
      </c>
    </row>
    <row r="538" spans="1:14">
      <c r="A538">
        <v>536</v>
      </c>
      <c r="B538">
        <v>49.8635113111556</v>
      </c>
      <c r="C538">
        <v>3050.513240473014</v>
      </c>
      <c r="D538">
        <v>0.4021846873507404</v>
      </c>
      <c r="E538">
        <v>334.3076532994613</v>
      </c>
      <c r="F538">
        <v>10.50592068193925</v>
      </c>
      <c r="G538">
        <v>33459.83307653313</v>
      </c>
      <c r="H538">
        <v>0.392956743205315</v>
      </c>
      <c r="I538">
        <v>0.2113620365680153</v>
      </c>
      <c r="J538">
        <v>18.4151612403135</v>
      </c>
      <c r="K538">
        <v>2.854044909010569</v>
      </c>
      <c r="L538">
        <v>925.0080340022411</v>
      </c>
      <c r="M538">
        <v>385.277305628329</v>
      </c>
      <c r="N538">
        <v>389.1879396672535</v>
      </c>
    </row>
    <row r="539" spans="1:14">
      <c r="A539">
        <v>537</v>
      </c>
      <c r="B539">
        <v>49.8678432680168</v>
      </c>
      <c r="C539">
        <v>3050.646166752644</v>
      </c>
      <c r="D539">
        <v>0.4021892571696574</v>
      </c>
      <c r="E539">
        <v>334.3186047726003</v>
      </c>
      <c r="F539">
        <v>10.50546290582429</v>
      </c>
      <c r="G539">
        <v>33459.83307653313</v>
      </c>
      <c r="H539">
        <v>0.3929605826690356</v>
      </c>
      <c r="I539">
        <v>0.2113633135177079</v>
      </c>
      <c r="J539">
        <v>18.41540853935632</v>
      </c>
      <c r="K539">
        <v>2.854044909010569</v>
      </c>
      <c r="L539">
        <v>925.0080340022411</v>
      </c>
      <c r="M539">
        <v>385.2741429287412</v>
      </c>
      <c r="N539">
        <v>389.1630492876234</v>
      </c>
    </row>
    <row r="540" spans="1:14">
      <c r="A540">
        <v>538</v>
      </c>
      <c r="B540">
        <v>49.86360388705167</v>
      </c>
      <c r="C540">
        <v>3050.596806894484</v>
      </c>
      <c r="D540">
        <v>0.4021819732124032</v>
      </c>
      <c r="E540">
        <v>334.3165019057691</v>
      </c>
      <c r="F540">
        <v>10.50563288835288</v>
      </c>
      <c r="G540">
        <v>33459.83307653313</v>
      </c>
      <c r="H540">
        <v>0.3929559473038738</v>
      </c>
      <c r="I540">
        <v>0.2113642744979881</v>
      </c>
      <c r="J540">
        <v>18.41515626022836</v>
      </c>
      <c r="K540">
        <v>2.854044909010569</v>
      </c>
      <c r="L540">
        <v>925.0080340022411</v>
      </c>
      <c r="M540">
        <v>385.2760507946267</v>
      </c>
      <c r="N540">
        <v>389.1890689759398</v>
      </c>
    </row>
    <row r="541" spans="1:14">
      <c r="A541">
        <v>539</v>
      </c>
      <c r="B541">
        <v>49.86813369798723</v>
      </c>
      <c r="C541">
        <v>3050.766565031288</v>
      </c>
      <c r="D541">
        <v>0.402185722221128</v>
      </c>
      <c r="E541">
        <v>334.3312346350062</v>
      </c>
      <c r="F541">
        <v>10.50504830850153</v>
      </c>
      <c r="G541">
        <v>33459.83307653312</v>
      </c>
      <c r="H541">
        <v>0.3929596487788152</v>
      </c>
      <c r="I541">
        <v>0.2113664083081934</v>
      </c>
      <c r="J541">
        <v>18.41541138670933</v>
      </c>
      <c r="K541">
        <v>2.854044909010569</v>
      </c>
      <c r="L541">
        <v>925.0080340022411</v>
      </c>
      <c r="M541">
        <v>385.2723126501267</v>
      </c>
      <c r="N541">
        <v>389.1639201628635</v>
      </c>
    </row>
    <row r="542" spans="1:14">
      <c r="A542">
        <v>540</v>
      </c>
      <c r="B542">
        <v>49.86723386341654</v>
      </c>
      <c r="C542">
        <v>3050.627058157383</v>
      </c>
      <c r="D542">
        <v>0.4021886367665781</v>
      </c>
      <c r="E542">
        <v>334.3170191585035</v>
      </c>
      <c r="F542">
        <v>10.50552871020971</v>
      </c>
      <c r="G542">
        <v>33459.83307653313</v>
      </c>
      <c r="H542">
        <v>0.3929600521588381</v>
      </c>
      <c r="I542">
        <v>0.2113631149782741</v>
      </c>
      <c r="J542">
        <v>18.41537393495488</v>
      </c>
      <c r="K542">
        <v>2.854044909010569</v>
      </c>
      <c r="L542">
        <v>925.0080340022411</v>
      </c>
      <c r="M542">
        <v>385.27459679536</v>
      </c>
      <c r="N542">
        <v>389.166576490971</v>
      </c>
    </row>
    <row r="543" spans="1:14">
      <c r="A543">
        <v>541</v>
      </c>
      <c r="B543">
        <v>49.86645317939509</v>
      </c>
      <c r="C543">
        <v>3050.445618086611</v>
      </c>
      <c r="D543">
        <v>0.4021932772555862</v>
      </c>
      <c r="E543">
        <v>334.2982414714242</v>
      </c>
      <c r="F543">
        <v>10.50615357756069</v>
      </c>
      <c r="G543">
        <v>33459.83307653313</v>
      </c>
      <c r="H543">
        <v>0.3929610609211966</v>
      </c>
      <c r="I543">
        <v>0.2113585940999306</v>
      </c>
      <c r="J543">
        <v>18.41534929480492</v>
      </c>
      <c r="K543">
        <v>2.854044909010569</v>
      </c>
      <c r="L543">
        <v>925.0080340022411</v>
      </c>
      <c r="M543">
        <v>385.277473163439</v>
      </c>
      <c r="N543">
        <v>389.1679208517426</v>
      </c>
    </row>
    <row r="544" spans="1:14">
      <c r="A544">
        <v>542</v>
      </c>
      <c r="B544">
        <v>49.86761819520918</v>
      </c>
      <c r="C544">
        <v>3050.395262734675</v>
      </c>
      <c r="D544">
        <v>0.4021974951270222</v>
      </c>
      <c r="E544">
        <v>334.2920004919311</v>
      </c>
      <c r="F544">
        <v>10.50632701117021</v>
      </c>
      <c r="G544">
        <v>33459.83307653313</v>
      </c>
      <c r="H544">
        <v>0.392963022909969</v>
      </c>
      <c r="I544">
        <v>0.2113565883936144</v>
      </c>
      <c r="J544">
        <v>18.41542655113665</v>
      </c>
      <c r="K544">
        <v>2.854044909010569</v>
      </c>
      <c r="L544">
        <v>925.0080340022411</v>
      </c>
      <c r="M544">
        <v>385.2778863382478</v>
      </c>
      <c r="N544">
        <v>389.1595348142613</v>
      </c>
    </row>
    <row r="545" spans="1:14">
      <c r="A545">
        <v>543</v>
      </c>
      <c r="B545">
        <v>49.86638813490195</v>
      </c>
      <c r="C545">
        <v>3050.735385165271</v>
      </c>
      <c r="D545">
        <v>0.4021830648015186</v>
      </c>
      <c r="E545">
        <v>334.3292018890422</v>
      </c>
      <c r="F545">
        <v>10.50515567474521</v>
      </c>
      <c r="G545">
        <v>33459.83307653313</v>
      </c>
      <c r="H545">
        <v>0.3929578489436816</v>
      </c>
      <c r="I545">
        <v>0.2113665530666228</v>
      </c>
      <c r="J545">
        <v>18.41530929142423</v>
      </c>
      <c r="K545">
        <v>2.854044909010569</v>
      </c>
      <c r="L545">
        <v>925.0080340022411</v>
      </c>
      <c r="M545">
        <v>385.2732277771476</v>
      </c>
      <c r="N545">
        <v>389.1736750675403</v>
      </c>
    </row>
    <row r="546" spans="1:14">
      <c r="A546">
        <v>544</v>
      </c>
      <c r="B546">
        <v>49.86973675124125</v>
      </c>
      <c r="C546">
        <v>3050.856574412662</v>
      </c>
      <c r="D546">
        <v>0.4021859605693792</v>
      </c>
      <c r="E546">
        <v>334.3396343916471</v>
      </c>
      <c r="F546">
        <v>10.50473837819951</v>
      </c>
      <c r="G546">
        <v>33459.83307653312</v>
      </c>
      <c r="H546">
        <v>0.3929606194016974</v>
      </c>
      <c r="I546">
        <v>0.2113680393401386</v>
      </c>
      <c r="J546">
        <v>18.41549813708276</v>
      </c>
      <c r="K546">
        <v>2.854044909010569</v>
      </c>
      <c r="L546">
        <v>925.0080340022411</v>
      </c>
      <c r="M546">
        <v>385.2705145071187</v>
      </c>
      <c r="N546">
        <v>389.1548153748157</v>
      </c>
    </row>
    <row r="547" spans="1:14">
      <c r="A547">
        <v>545</v>
      </c>
      <c r="B547">
        <v>49.86422140968965</v>
      </c>
      <c r="C547">
        <v>3050.362999375369</v>
      </c>
      <c r="D547">
        <v>0.4021913731841201</v>
      </c>
      <c r="E547">
        <v>334.2910899509153</v>
      </c>
      <c r="F547">
        <v>10.50643813545392</v>
      </c>
      <c r="G547">
        <v>33459.83307653313</v>
      </c>
      <c r="H547">
        <v>0.3929592176225652</v>
      </c>
      <c r="I547">
        <v>0.2113575949094658</v>
      </c>
      <c r="J547">
        <v>18.41522324973382</v>
      </c>
      <c r="K547">
        <v>2.854044909010569</v>
      </c>
      <c r="L547">
        <v>925.0080340022411</v>
      </c>
      <c r="M547">
        <v>385.2792863458556</v>
      </c>
      <c r="N547">
        <v>389.1798468268892</v>
      </c>
    </row>
    <row r="548" spans="1:14">
      <c r="A548">
        <v>546</v>
      </c>
      <c r="B548">
        <v>49.86697197518521</v>
      </c>
      <c r="C548">
        <v>3050.869442932486</v>
      </c>
      <c r="D548">
        <v>0.402179642960954</v>
      </c>
      <c r="E548">
        <v>334.3430667551033</v>
      </c>
      <c r="F548">
        <v>10.50469406937653</v>
      </c>
      <c r="G548">
        <v>33459.83307653313</v>
      </c>
      <c r="H548">
        <v>0.3929571115803274</v>
      </c>
      <c r="I548">
        <v>0.211369901793225</v>
      </c>
      <c r="J548">
        <v>18.4153283072095</v>
      </c>
      <c r="K548">
        <v>2.854044909010569</v>
      </c>
      <c r="L548">
        <v>925.0080340022411</v>
      </c>
      <c r="M548">
        <v>385.2710917509413</v>
      </c>
      <c r="N548">
        <v>389.1724991741283</v>
      </c>
    </row>
    <row r="549" spans="1:14">
      <c r="A549">
        <v>547</v>
      </c>
      <c r="B549">
        <v>49.86358317738983</v>
      </c>
      <c r="C549">
        <v>3050.625244980709</v>
      </c>
      <c r="D549">
        <v>0.4021809035516159</v>
      </c>
      <c r="E549">
        <v>334.3195414629617</v>
      </c>
      <c r="F549">
        <v>10.50553495430004</v>
      </c>
      <c r="G549">
        <v>33459.83307653312</v>
      </c>
      <c r="H549">
        <v>0.3929556061553006</v>
      </c>
      <c r="I549">
        <v>0.2113651114356243</v>
      </c>
      <c r="J549">
        <v>18.41515198708449</v>
      </c>
      <c r="K549">
        <v>2.854044909010569</v>
      </c>
      <c r="L549">
        <v>925.0080340022411</v>
      </c>
      <c r="M549">
        <v>385.2756063114697</v>
      </c>
      <c r="N549">
        <v>389.1890311715572</v>
      </c>
    </row>
    <row r="550" spans="1:14">
      <c r="A550">
        <v>548</v>
      </c>
      <c r="B550">
        <v>49.86403899018265</v>
      </c>
      <c r="C550">
        <v>3050.784257092668</v>
      </c>
      <c r="D550">
        <v>0.4021763428456163</v>
      </c>
      <c r="E550">
        <v>334.3361655176567</v>
      </c>
      <c r="F550">
        <v>10.50498738778614</v>
      </c>
      <c r="G550">
        <v>33459.83307653313</v>
      </c>
      <c r="H550">
        <v>0.3929544418537759</v>
      </c>
      <c r="I550">
        <v>0.211369209940595</v>
      </c>
      <c r="J550">
        <v>18.41515993032949</v>
      </c>
      <c r="K550">
        <v>2.854044909010569</v>
      </c>
      <c r="L550">
        <v>925.0080340022411</v>
      </c>
      <c r="M550">
        <v>385.2731412176977</v>
      </c>
      <c r="N550">
        <v>389.1890732630366</v>
      </c>
    </row>
    <row r="551" spans="1:14">
      <c r="A551">
        <v>549</v>
      </c>
      <c r="B551">
        <v>49.86882255265083</v>
      </c>
      <c r="C551">
        <v>3050.922976260429</v>
      </c>
      <c r="D551">
        <v>0.4021817304397405</v>
      </c>
      <c r="E551">
        <v>334.3473950328338</v>
      </c>
      <c r="F551">
        <v>10.50450974770177</v>
      </c>
      <c r="G551">
        <v>33459.83307653313</v>
      </c>
      <c r="H551">
        <v>0.3929588001840709</v>
      </c>
      <c r="I551">
        <v>0.2113703377049204</v>
      </c>
      <c r="J551">
        <v>18.41543487034143</v>
      </c>
      <c r="K551">
        <v>2.854044909010569</v>
      </c>
      <c r="L551">
        <v>925.0080340022411</v>
      </c>
      <c r="M551">
        <v>385.2697967609765</v>
      </c>
      <c r="N551">
        <v>389.1621291221413</v>
      </c>
    </row>
    <row r="552" spans="1:14">
      <c r="A552">
        <v>550</v>
      </c>
      <c r="B552">
        <v>49.87021282640298</v>
      </c>
      <c r="C552">
        <v>3050.892864808356</v>
      </c>
      <c r="D552">
        <v>0.4021857195693143</v>
      </c>
      <c r="E552">
        <v>334.3431466877712</v>
      </c>
      <c r="F552">
        <v>10.50461342425019</v>
      </c>
      <c r="G552">
        <v>33459.83307653312</v>
      </c>
      <c r="H552">
        <v>0.3929608155746476</v>
      </c>
      <c r="I552">
        <v>0.2113687655204835</v>
      </c>
      <c r="J552">
        <v>18.41552320190564</v>
      </c>
      <c r="K552">
        <v>2.854044909010569</v>
      </c>
      <c r="L552">
        <v>925.0080340022411</v>
      </c>
      <c r="M552">
        <v>385.2698483993145</v>
      </c>
      <c r="N552">
        <v>389.1527294005629</v>
      </c>
    </row>
    <row r="553" spans="1:14">
      <c r="A553">
        <v>551</v>
      </c>
      <c r="B553">
        <v>49.86664602558955</v>
      </c>
      <c r="C553">
        <v>3051.095943662717</v>
      </c>
      <c r="D553">
        <v>0.4021711001063299</v>
      </c>
      <c r="E553">
        <v>334.3674715243311</v>
      </c>
      <c r="F553">
        <v>10.50391424438201</v>
      </c>
      <c r="G553">
        <v>33459.83307653313</v>
      </c>
      <c r="H553">
        <v>0.3929542767979367</v>
      </c>
      <c r="I553">
        <v>0.2113762487263795</v>
      </c>
      <c r="J553">
        <v>18.41528082881729</v>
      </c>
      <c r="K553">
        <v>2.854044909010569</v>
      </c>
      <c r="L553">
        <v>925.0080340022411</v>
      </c>
      <c r="M553">
        <v>385.2678625279971</v>
      </c>
      <c r="N553">
        <v>389.1794098784949</v>
      </c>
    </row>
    <row r="554" spans="1:14">
      <c r="A554">
        <v>552</v>
      </c>
      <c r="B554">
        <v>49.86752667652456</v>
      </c>
      <c r="C554">
        <v>3050.846303575506</v>
      </c>
      <c r="D554">
        <v>0.4021816445637333</v>
      </c>
      <c r="E554">
        <v>334.3401817962917</v>
      </c>
      <c r="F554">
        <v>10.50477374296276</v>
      </c>
      <c r="G554">
        <v>33459.83307653312</v>
      </c>
      <c r="H554">
        <v>0.3929580496114751</v>
      </c>
      <c r="I554">
        <v>0.2113689485567636</v>
      </c>
      <c r="J554">
        <v>18.41536546194692</v>
      </c>
      <c r="K554">
        <v>2.854044909010569</v>
      </c>
      <c r="L554">
        <v>925.0080340022411</v>
      </c>
      <c r="M554">
        <v>385.2712848485863</v>
      </c>
      <c r="N554">
        <v>389.1689639889764</v>
      </c>
    </row>
    <row r="555" spans="1:14">
      <c r="A555">
        <v>553</v>
      </c>
      <c r="B555">
        <v>49.86770927506396</v>
      </c>
      <c r="C555">
        <v>3050.989530741607</v>
      </c>
      <c r="D555">
        <v>0.4021770586030339</v>
      </c>
      <c r="E555">
        <v>334.3553254210257</v>
      </c>
      <c r="F555">
        <v>10.50428060165284</v>
      </c>
      <c r="G555">
        <v>33459.83307653312</v>
      </c>
      <c r="H555">
        <v>0.3929567257483202</v>
      </c>
      <c r="I555">
        <v>0.211372758442468</v>
      </c>
      <c r="J555">
        <v>18.41535874530733</v>
      </c>
      <c r="K555">
        <v>2.854044909010569</v>
      </c>
      <c r="L555">
        <v>925.0080340022411</v>
      </c>
      <c r="M555">
        <v>385.2691310910657</v>
      </c>
      <c r="N555">
        <v>389.1706219199677</v>
      </c>
    </row>
    <row r="556" spans="1:14">
      <c r="A556">
        <v>554</v>
      </c>
      <c r="B556">
        <v>49.86604048715788</v>
      </c>
      <c r="C556">
        <v>3050.849022194559</v>
      </c>
      <c r="D556">
        <v>0.4021783965595014</v>
      </c>
      <c r="E556">
        <v>334.3415815288686</v>
      </c>
      <c r="F556">
        <v>10.50476438213309</v>
      </c>
      <c r="G556">
        <v>33459.83307653312</v>
      </c>
      <c r="H556">
        <v>0.3929562080565133</v>
      </c>
      <c r="I556">
        <v>0.2113698301214907</v>
      </c>
      <c r="J556">
        <v>18.41527445709368</v>
      </c>
      <c r="K556">
        <v>2.854044909010569</v>
      </c>
      <c r="L556">
        <v>925.0080340022411</v>
      </c>
      <c r="M556">
        <v>385.2716613346495</v>
      </c>
      <c r="N556">
        <v>389.1783779611965</v>
      </c>
    </row>
    <row r="557" spans="1:14">
      <c r="A557">
        <v>555</v>
      </c>
      <c r="B557">
        <v>49.87604823484141</v>
      </c>
      <c r="C557">
        <v>3051.189254616603</v>
      </c>
      <c r="D557">
        <v>0.4021878182521549</v>
      </c>
      <c r="E557">
        <v>334.3704152877092</v>
      </c>
      <c r="F557">
        <v>10.5035930154526</v>
      </c>
      <c r="G557">
        <v>33459.83307653312</v>
      </c>
      <c r="H557">
        <v>0.3929647296805582</v>
      </c>
      <c r="I557">
        <v>0.2113736693913665</v>
      </c>
      <c r="J557">
        <v>18.41584186177555</v>
      </c>
      <c r="K557">
        <v>2.854044909010569</v>
      </c>
      <c r="L557">
        <v>925.0080340022411</v>
      </c>
      <c r="M557">
        <v>385.2638747999076</v>
      </c>
      <c r="N557">
        <v>389.1214632591598</v>
      </c>
    </row>
    <row r="558" spans="1:14">
      <c r="A558">
        <v>556</v>
      </c>
      <c r="B558">
        <v>49.86536734910985</v>
      </c>
      <c r="C558">
        <v>3050.768403014672</v>
      </c>
      <c r="D558">
        <v>0.4021797570292936</v>
      </c>
      <c r="E558">
        <v>334.3334817872399</v>
      </c>
      <c r="F558">
        <v>10.50504197957004</v>
      </c>
      <c r="G558">
        <v>33459.83307653312</v>
      </c>
      <c r="H558">
        <v>0.3929562541930091</v>
      </c>
      <c r="I558">
        <v>0.2113680083564347</v>
      </c>
      <c r="J558">
        <v>18.41524346782309</v>
      </c>
      <c r="K558">
        <v>2.854044909010569</v>
      </c>
      <c r="L558">
        <v>925.0080340022411</v>
      </c>
      <c r="M558">
        <v>385.2730256581499</v>
      </c>
      <c r="N558">
        <v>389.181029106163</v>
      </c>
    </row>
    <row r="559" spans="1:14">
      <c r="A559">
        <v>557</v>
      </c>
      <c r="B559">
        <v>49.8639753639526</v>
      </c>
      <c r="C559">
        <v>3050.529490598444</v>
      </c>
      <c r="D559">
        <v>0.4021850869575299</v>
      </c>
      <c r="E559">
        <v>334.3090299089312</v>
      </c>
      <c r="F559">
        <v>10.50586471705533</v>
      </c>
      <c r="G559">
        <v>33459.83307653313</v>
      </c>
      <c r="H559">
        <v>0.3929571333460659</v>
      </c>
      <c r="I559">
        <v>0.2113622600773454</v>
      </c>
      <c r="J559">
        <v>18.41518838707161</v>
      </c>
      <c r="K559">
        <v>2.854044909010569</v>
      </c>
      <c r="L559">
        <v>925.0080340022411</v>
      </c>
      <c r="M559">
        <v>385.2769126830805</v>
      </c>
      <c r="N559">
        <v>389.1850476930714</v>
      </c>
    </row>
    <row r="560" spans="1:14">
      <c r="A560">
        <v>558</v>
      </c>
      <c r="B560">
        <v>49.86901300850396</v>
      </c>
      <c r="C560">
        <v>3050.973457850645</v>
      </c>
      <c r="D560">
        <v>0.402180393453396</v>
      </c>
      <c r="E560">
        <v>334.3526397326551</v>
      </c>
      <c r="F560">
        <v>10.5043359394521</v>
      </c>
      <c r="G560">
        <v>33459.83307653312</v>
      </c>
      <c r="H560">
        <v>0.3929584916382676</v>
      </c>
      <c r="I560">
        <v>0.2113715981565821</v>
      </c>
      <c r="J560">
        <v>18.41544021362828</v>
      </c>
      <c r="K560">
        <v>2.854044909010569</v>
      </c>
      <c r="L560">
        <v>925.0080340022411</v>
      </c>
      <c r="M560">
        <v>385.2690104581216</v>
      </c>
      <c r="N560">
        <v>389.1620262876772</v>
      </c>
    </row>
    <row r="561" spans="1:14">
      <c r="A561">
        <v>559</v>
      </c>
      <c r="B561">
        <v>49.87861127808979</v>
      </c>
      <c r="C561">
        <v>3051.414993518889</v>
      </c>
      <c r="D561">
        <v>0.4021854467103211</v>
      </c>
      <c r="E561">
        <v>334.3925860300579</v>
      </c>
      <c r="F561">
        <v>10.50281597609138</v>
      </c>
      <c r="G561">
        <v>33459.83307653313</v>
      </c>
      <c r="H561">
        <v>0.3929654287804239</v>
      </c>
      <c r="I561">
        <v>0.2113784060123507</v>
      </c>
      <c r="J561">
        <v>18.41597024796083</v>
      </c>
      <c r="K561">
        <v>2.854044909010569</v>
      </c>
      <c r="L561">
        <v>925.0080340022411</v>
      </c>
      <c r="M561">
        <v>385.2598610550445</v>
      </c>
      <c r="N561">
        <v>389.1100775149018</v>
      </c>
    </row>
    <row r="562" spans="1:14">
      <c r="A562">
        <v>560</v>
      </c>
      <c r="B562">
        <v>49.86934956501599</v>
      </c>
      <c r="C562">
        <v>3051.06027142325</v>
      </c>
      <c r="D562">
        <v>0.4021780863389058</v>
      </c>
      <c r="E562">
        <v>334.3616509185144</v>
      </c>
      <c r="F562">
        <v>10.50403705354044</v>
      </c>
      <c r="G562">
        <v>33459.83307653313</v>
      </c>
      <c r="H562">
        <v>0.3929579604792538</v>
      </c>
      <c r="I562">
        <v>0.2113737913634779</v>
      </c>
      <c r="J562">
        <v>18.41544984910109</v>
      </c>
      <c r="K562">
        <v>2.854044909010569</v>
      </c>
      <c r="L562">
        <v>925.0080340022411</v>
      </c>
      <c r="M562">
        <v>385.2676390489102</v>
      </c>
      <c r="N562">
        <v>389.1615663054512</v>
      </c>
    </row>
    <row r="563" spans="1:14">
      <c r="A563">
        <v>561</v>
      </c>
      <c r="B563">
        <v>49.86207862278756</v>
      </c>
      <c r="C563">
        <v>3050.873344668368</v>
      </c>
      <c r="D563">
        <v>0.4021691531076259</v>
      </c>
      <c r="E563">
        <v>334.3471366445225</v>
      </c>
      <c r="F563">
        <v>10.50468063501294</v>
      </c>
      <c r="G563">
        <v>33459.83307653312</v>
      </c>
      <c r="H563">
        <v>0.3929511164747638</v>
      </c>
      <c r="I563">
        <v>0.2113726351464358</v>
      </c>
      <c r="J563">
        <v>18.41502980308269</v>
      </c>
      <c r="K563">
        <v>2.854044909010569</v>
      </c>
      <c r="L563">
        <v>925.0080340022411</v>
      </c>
      <c r="M563">
        <v>385.2724217034054</v>
      </c>
      <c r="N563">
        <v>389.2043043865445</v>
      </c>
    </row>
    <row r="564" spans="1:14">
      <c r="A564">
        <v>562</v>
      </c>
      <c r="B564">
        <v>49.86936169500143</v>
      </c>
      <c r="C564">
        <v>3051.063126894301</v>
      </c>
      <c r="D564">
        <v>0.4021780276529366</v>
      </c>
      <c r="E564">
        <v>334.3619468729811</v>
      </c>
      <c r="F564">
        <v>10.50402722287733</v>
      </c>
      <c r="G564">
        <v>33459.83307653313</v>
      </c>
      <c r="H564">
        <v>0.3929579511719336</v>
      </c>
      <c r="I564">
        <v>0.2113738462176275</v>
      </c>
      <c r="J564">
        <v>18.41545023199449</v>
      </c>
      <c r="K564">
        <v>2.854044909010569</v>
      </c>
      <c r="L564">
        <v>925.0080340022411</v>
      </c>
      <c r="M564">
        <v>385.2676024825926</v>
      </c>
      <c r="N564">
        <v>389.1615933707076</v>
      </c>
    </row>
    <row r="565" spans="1:14">
      <c r="A565">
        <v>563</v>
      </c>
      <c r="B565">
        <v>49.86878395211217</v>
      </c>
      <c r="C565">
        <v>3051.081481479524</v>
      </c>
      <c r="D565">
        <v>0.4021761645652715</v>
      </c>
      <c r="E565">
        <v>334.36433634868</v>
      </c>
      <c r="F565">
        <v>10.50396403313166</v>
      </c>
      <c r="G565">
        <v>33459.83307653313</v>
      </c>
      <c r="H565">
        <v>0.3929570485794768</v>
      </c>
      <c r="I565">
        <v>0.2113746609040283</v>
      </c>
      <c r="J565">
        <v>18.41541271240808</v>
      </c>
      <c r="K565">
        <v>2.854044909010569</v>
      </c>
      <c r="L565">
        <v>925.0080340022411</v>
      </c>
      <c r="M565">
        <v>385.2674949782754</v>
      </c>
      <c r="N565">
        <v>389.1656387240279</v>
      </c>
    </row>
    <row r="566" spans="1:14">
      <c r="A566">
        <v>564</v>
      </c>
      <c r="B566">
        <v>49.86959012636466</v>
      </c>
      <c r="C566">
        <v>3050.91493427152</v>
      </c>
      <c r="D566">
        <v>0.4021836692651477</v>
      </c>
      <c r="E566">
        <v>334.345967040342</v>
      </c>
      <c r="F566">
        <v>10.50453743682215</v>
      </c>
      <c r="G566">
        <v>33459.83307653313</v>
      </c>
      <c r="H566">
        <v>0.3929598347788266</v>
      </c>
      <c r="I566">
        <v>0.211369665064417</v>
      </c>
      <c r="J566">
        <v>18.41548266474317</v>
      </c>
      <c r="K566">
        <v>2.854044909010569</v>
      </c>
      <c r="L566">
        <v>925.0080340022411</v>
      </c>
      <c r="M566">
        <v>385.2697206470323</v>
      </c>
      <c r="N566">
        <v>389.1574189076746</v>
      </c>
    </row>
    <row r="567" spans="1:14">
      <c r="A567">
        <v>565</v>
      </c>
      <c r="B567">
        <v>49.86939880504583</v>
      </c>
      <c r="C567">
        <v>3050.851631019016</v>
      </c>
      <c r="D567">
        <v>0.4021854583347997</v>
      </c>
      <c r="E567">
        <v>334.3393562649742</v>
      </c>
      <c r="F567">
        <v>10.50475539936711</v>
      </c>
      <c r="G567">
        <v>33459.83307653312</v>
      </c>
      <c r="H567">
        <v>0.3929602837937471</v>
      </c>
      <c r="I567">
        <v>0.2113680446220452</v>
      </c>
      <c r="J567">
        <v>18.41547883161579</v>
      </c>
      <c r="K567">
        <v>2.854044909010569</v>
      </c>
      <c r="L567">
        <v>925.0080340022411</v>
      </c>
      <c r="M567">
        <v>385.2707017183632</v>
      </c>
      <c r="N567">
        <v>389.1573420822276</v>
      </c>
    </row>
    <row r="568" spans="1:14">
      <c r="A568">
        <v>566</v>
      </c>
      <c r="B568">
        <v>49.86797190970294</v>
      </c>
      <c r="C568">
        <v>3050.6667732181</v>
      </c>
      <c r="D568">
        <v>0.4021888417412358</v>
      </c>
      <c r="E568">
        <v>334.3206984610941</v>
      </c>
      <c r="F568">
        <v>10.50539194413802</v>
      </c>
      <c r="G568">
        <v>33459.83307653312</v>
      </c>
      <c r="H568">
        <v>0.3929605378969319</v>
      </c>
      <c r="I568">
        <v>0.2113637844072491</v>
      </c>
      <c r="J568">
        <v>18.41541482898747</v>
      </c>
      <c r="K568">
        <v>2.854044909010569</v>
      </c>
      <c r="L568">
        <v>925.0080340022411</v>
      </c>
      <c r="M568">
        <v>385.2738089776153</v>
      </c>
      <c r="N568">
        <v>389.1626691058271</v>
      </c>
    </row>
    <row r="569" spans="1:14">
      <c r="A569">
        <v>567</v>
      </c>
      <c r="B569">
        <v>49.87017351165121</v>
      </c>
      <c r="C569">
        <v>3050.738433411324</v>
      </c>
      <c r="D569">
        <v>0.4021910365148668</v>
      </c>
      <c r="E569">
        <v>334.3267023749275</v>
      </c>
      <c r="F569">
        <v>10.505145178172</v>
      </c>
      <c r="G569">
        <v>33459.83307653313</v>
      </c>
      <c r="H569">
        <v>0.3929624517202773</v>
      </c>
      <c r="I569">
        <v>0.211364528866827</v>
      </c>
      <c r="J569">
        <v>18.41554010261671</v>
      </c>
      <c r="K569">
        <v>2.854044909010569</v>
      </c>
      <c r="L569">
        <v>925.0080340022411</v>
      </c>
      <c r="M569">
        <v>385.272150111962</v>
      </c>
      <c r="N569">
        <v>389.1502546672787</v>
      </c>
    </row>
    <row r="570" spans="1:14">
      <c r="A570">
        <v>568</v>
      </c>
      <c r="B570">
        <v>49.86856319798861</v>
      </c>
      <c r="C570">
        <v>3050.655768729836</v>
      </c>
      <c r="D570">
        <v>0.4021904596782683</v>
      </c>
      <c r="E570">
        <v>334.3190831696733</v>
      </c>
      <c r="F570">
        <v>10.50542983974839</v>
      </c>
      <c r="G570">
        <v>33459.83307653313</v>
      </c>
      <c r="H570">
        <v>0.3929613687312732</v>
      </c>
      <c r="I570">
        <v>0.2113631825657592</v>
      </c>
      <c r="J570">
        <v>18.41545203502995</v>
      </c>
      <c r="K570">
        <v>2.854044909010569</v>
      </c>
      <c r="L570">
        <v>925.0080340022411</v>
      </c>
      <c r="M570">
        <v>385.2737949649198</v>
      </c>
      <c r="N570">
        <v>389.1584641374504</v>
      </c>
    </row>
    <row r="571" spans="1:14">
      <c r="A571">
        <v>569</v>
      </c>
      <c r="B571">
        <v>49.86782655685404</v>
      </c>
      <c r="C571">
        <v>3050.580222116477</v>
      </c>
      <c r="D571">
        <v>0.4021915416571766</v>
      </c>
      <c r="E571">
        <v>334.3115741176105</v>
      </c>
      <c r="F571">
        <v>10.5056900032545</v>
      </c>
      <c r="G571">
        <v>33459.83307653313</v>
      </c>
      <c r="H571">
        <v>0.3929612958485356</v>
      </c>
      <c r="I571">
        <v>0.2113614970881716</v>
      </c>
      <c r="J571">
        <v>18.4154166605674</v>
      </c>
      <c r="K571">
        <v>2.854044909010569</v>
      </c>
      <c r="L571">
        <v>925.0080340022411</v>
      </c>
      <c r="M571">
        <v>385.2751231581165</v>
      </c>
      <c r="N571">
        <v>389.1619359364232</v>
      </c>
    </row>
    <row r="572" spans="1:14">
      <c r="A572">
        <v>570</v>
      </c>
      <c r="B572">
        <v>49.86735076737392</v>
      </c>
      <c r="C572">
        <v>3050.658868695461</v>
      </c>
      <c r="D572">
        <v>0.4021878016715872</v>
      </c>
      <c r="E572">
        <v>334.3203186839013</v>
      </c>
      <c r="F572">
        <v>10.50541916452288</v>
      </c>
      <c r="G572">
        <v>33459.83307653313</v>
      </c>
      <c r="H572">
        <v>0.3929598676907256</v>
      </c>
      <c r="I572">
        <v>0.2113639027994624</v>
      </c>
      <c r="J572">
        <v>18.41537799590246</v>
      </c>
      <c r="K572">
        <v>2.854044909010569</v>
      </c>
      <c r="L572">
        <v>925.0080340022411</v>
      </c>
      <c r="M572">
        <v>385.2741005119053</v>
      </c>
      <c r="N572">
        <v>389.1665053057083</v>
      </c>
    </row>
    <row r="573" spans="1:14">
      <c r="A573">
        <v>571</v>
      </c>
      <c r="B573">
        <v>49.86787218715033</v>
      </c>
      <c r="C573">
        <v>3050.694726427705</v>
      </c>
      <c r="D573">
        <v>0.4021876644571463</v>
      </c>
      <c r="E573">
        <v>334.3237546895243</v>
      </c>
      <c r="F573">
        <v>10.50529568428598</v>
      </c>
      <c r="G573">
        <v>33459.83307653311</v>
      </c>
      <c r="H573">
        <v>0.3929601171861838</v>
      </c>
      <c r="I573">
        <v>0.2113645965928944</v>
      </c>
      <c r="J573">
        <v>18.41540534924317</v>
      </c>
      <c r="K573">
        <v>2.854044909010569</v>
      </c>
      <c r="L573">
        <v>925.0080340022411</v>
      </c>
      <c r="M573">
        <v>385.2734287196019</v>
      </c>
      <c r="N573">
        <v>389.1639070399279</v>
      </c>
    </row>
    <row r="574" spans="1:14">
      <c r="A574">
        <v>572</v>
      </c>
      <c r="B574">
        <v>49.86418668789255</v>
      </c>
      <c r="C574">
        <v>3050.591709733623</v>
      </c>
      <c r="D574">
        <v>0.402183422854164</v>
      </c>
      <c r="E574">
        <v>334.3155143664508</v>
      </c>
      <c r="F574">
        <v>10.50565044196407</v>
      </c>
      <c r="G574">
        <v>33459.83307653312</v>
      </c>
      <c r="H574">
        <v>0.3929567379894381</v>
      </c>
      <c r="I574">
        <v>0.2113637874631939</v>
      </c>
      <c r="J574">
        <v>18.41519350303871</v>
      </c>
      <c r="K574">
        <v>2.854044909010569</v>
      </c>
      <c r="L574">
        <v>925.0080340022411</v>
      </c>
      <c r="M574">
        <v>385.2759720074668</v>
      </c>
      <c r="N574">
        <v>389.1853350730155</v>
      </c>
    </row>
    <row r="575" spans="1:14">
      <c r="A575">
        <v>573</v>
      </c>
      <c r="B575">
        <v>49.86923271282781</v>
      </c>
      <c r="C575">
        <v>3050.800348358706</v>
      </c>
      <c r="D575">
        <v>0.4021868877057445</v>
      </c>
      <c r="E575">
        <v>334.3340089861825</v>
      </c>
      <c r="F575">
        <v>10.50493197985134</v>
      </c>
      <c r="G575">
        <v>33459.83307653312</v>
      </c>
      <c r="H575">
        <v>0.3929606357878447</v>
      </c>
      <c r="I575">
        <v>0.2113667341277762</v>
      </c>
      <c r="J575">
        <v>18.41547508451505</v>
      </c>
      <c r="K575">
        <v>2.854044909010569</v>
      </c>
      <c r="L575">
        <v>925.0080340022411</v>
      </c>
      <c r="M575">
        <v>385.2715014965642</v>
      </c>
      <c r="N575">
        <v>389.1574013766983</v>
      </c>
    </row>
    <row r="576" spans="1:14">
      <c r="A576">
        <v>574</v>
      </c>
      <c r="B576">
        <v>49.87087005508305</v>
      </c>
      <c r="C576">
        <v>3050.762252168336</v>
      </c>
      <c r="D576">
        <v>0.4021916868037652</v>
      </c>
      <c r="E576">
        <v>334.3287224183185</v>
      </c>
      <c r="F576">
        <v>10.50506315948956</v>
      </c>
      <c r="G576">
        <v>33459.83307653313</v>
      </c>
      <c r="H576">
        <v>0.3929630444944492</v>
      </c>
      <c r="I576">
        <v>0.2113648019452892</v>
      </c>
      <c r="J576">
        <v>18.41557971188409</v>
      </c>
      <c r="K576">
        <v>2.854044909010569</v>
      </c>
      <c r="L576">
        <v>925.0080340022411</v>
      </c>
      <c r="M576">
        <v>385.2716038705848</v>
      </c>
      <c r="N576">
        <v>389.146294012648</v>
      </c>
    </row>
    <row r="577" spans="1:14">
      <c r="A577">
        <v>575</v>
      </c>
      <c r="B577">
        <v>49.86878239976603</v>
      </c>
      <c r="C577">
        <v>3050.684722918651</v>
      </c>
      <c r="D577">
        <v>0.4021899464799844</v>
      </c>
      <c r="E577">
        <v>334.3220081698487</v>
      </c>
      <c r="F577">
        <v>10.50533013223129</v>
      </c>
      <c r="G577">
        <v>33459.83307653313</v>
      </c>
      <c r="H577">
        <v>0.3929613363146167</v>
      </c>
      <c r="I577">
        <v>0.2113638251579665</v>
      </c>
      <c r="J577">
        <v>18.41546213389431</v>
      </c>
      <c r="K577">
        <v>2.854044909010569</v>
      </c>
      <c r="L577">
        <v>925.0080340022411</v>
      </c>
      <c r="M577">
        <v>385.273322899796</v>
      </c>
      <c r="N577">
        <v>389.1580436460538</v>
      </c>
    </row>
    <row r="578" spans="1:14">
      <c r="A578">
        <v>576</v>
      </c>
      <c r="B578">
        <v>49.87435269744889</v>
      </c>
      <c r="C578">
        <v>3050.777506228264</v>
      </c>
      <c r="D578">
        <v>0.4021985397033871</v>
      </c>
      <c r="E578">
        <v>334.3277532313303</v>
      </c>
      <c r="F578">
        <v>10.50501063358012</v>
      </c>
      <c r="G578">
        <v>33459.83307653313</v>
      </c>
      <c r="H578">
        <v>0.3929671199622984</v>
      </c>
      <c r="I578">
        <v>0.2113633288806331</v>
      </c>
      <c r="J578">
        <v>18.41578991805158</v>
      </c>
      <c r="K578">
        <v>2.854044909010569</v>
      </c>
      <c r="L578">
        <v>925.0080340022411</v>
      </c>
      <c r="M578">
        <v>385.2704060485075</v>
      </c>
      <c r="N578">
        <v>389.1244557736967</v>
      </c>
    </row>
    <row r="579" spans="1:14">
      <c r="A579">
        <v>577</v>
      </c>
      <c r="B579">
        <v>49.87113737160925</v>
      </c>
      <c r="C579">
        <v>3050.774623366794</v>
      </c>
      <c r="D579">
        <v>0.4021918281717136</v>
      </c>
      <c r="E579">
        <v>334.3298427715504</v>
      </c>
      <c r="F579">
        <v>10.50502056040008</v>
      </c>
      <c r="G579">
        <v>33459.83307653315</v>
      </c>
      <c r="H579">
        <v>0.3929632384703219</v>
      </c>
      <c r="I579">
        <v>0.2113649902973801</v>
      </c>
      <c r="J579">
        <v>18.41559452398688</v>
      </c>
      <c r="K579">
        <v>2.854044909010569</v>
      </c>
      <c r="L579">
        <v>925.0080340022411</v>
      </c>
      <c r="M579">
        <v>385.2713495557537</v>
      </c>
      <c r="N579">
        <v>389.1449517232796</v>
      </c>
    </row>
    <row r="580" spans="1:14">
      <c r="A580">
        <v>578</v>
      </c>
      <c r="B580">
        <v>49.86922071500064</v>
      </c>
      <c r="C580">
        <v>3050.632016092672</v>
      </c>
      <c r="D580">
        <v>0.4021926982392972</v>
      </c>
      <c r="E580">
        <v>334.3160577615108</v>
      </c>
      <c r="F580">
        <v>10.50551163645868</v>
      </c>
      <c r="G580">
        <v>33459.83307653312</v>
      </c>
      <c r="H580">
        <v>0.3929624360269935</v>
      </c>
      <c r="I580">
        <v>0.21136215749297</v>
      </c>
      <c r="J580">
        <v>18.41549536494781</v>
      </c>
      <c r="K580">
        <v>2.854044909010569</v>
      </c>
      <c r="L580">
        <v>925.0080340022411</v>
      </c>
      <c r="M580">
        <v>385.2739692994617</v>
      </c>
      <c r="N580">
        <v>389.1541316497432</v>
      </c>
    </row>
    <row r="581" spans="1:14">
      <c r="A581">
        <v>579</v>
      </c>
      <c r="B581">
        <v>49.87180833139561</v>
      </c>
      <c r="C581">
        <v>3050.789507724707</v>
      </c>
      <c r="D581">
        <v>0.4021927316694161</v>
      </c>
      <c r="E581">
        <v>334.3309304142276</v>
      </c>
      <c r="F581">
        <v>10.50496930793395</v>
      </c>
      <c r="G581">
        <v>33459.83307653312</v>
      </c>
      <c r="H581">
        <v>0.3929638937792547</v>
      </c>
      <c r="I581">
        <v>0.211365034688906</v>
      </c>
      <c r="J581">
        <v>18.41563350522229</v>
      </c>
      <c r="K581">
        <v>2.854044909010569</v>
      </c>
      <c r="L581">
        <v>925.0080340022411</v>
      </c>
      <c r="M581">
        <v>385.2709422530493</v>
      </c>
      <c r="N581">
        <v>389.1409112279965</v>
      </c>
    </row>
    <row r="582" spans="1:14">
      <c r="A582">
        <v>580</v>
      </c>
      <c r="B582">
        <v>49.86997316503526</v>
      </c>
      <c r="C582">
        <v>3050.645505983052</v>
      </c>
      <c r="D582">
        <v>0.4021938315533293</v>
      </c>
      <c r="E582">
        <v>334.3169354477767</v>
      </c>
      <c r="F582">
        <v>10.50546518130678</v>
      </c>
      <c r="G582">
        <v>33459.83307653313</v>
      </c>
      <c r="H582">
        <v>0.3929632100943777</v>
      </c>
      <c r="I582">
        <v>0.2113621106880187</v>
      </c>
      <c r="J582">
        <v>18.4155395809927</v>
      </c>
      <c r="K582">
        <v>2.854044909010569</v>
      </c>
      <c r="L582">
        <v>925.0080340022411</v>
      </c>
      <c r="M582">
        <v>385.2735639396248</v>
      </c>
      <c r="N582">
        <v>389.1496264668206</v>
      </c>
    </row>
    <row r="583" spans="1:14">
      <c r="A583">
        <v>581</v>
      </c>
      <c r="B583">
        <v>49.87018719498027</v>
      </c>
      <c r="C583">
        <v>3050.700403872988</v>
      </c>
      <c r="D583">
        <v>0.4021923807058226</v>
      </c>
      <c r="E583">
        <v>334.3226331517301</v>
      </c>
      <c r="F583">
        <v>10.50527613361449</v>
      </c>
      <c r="G583">
        <v>33459.83307653313</v>
      </c>
      <c r="H583">
        <v>0.3929628782490031</v>
      </c>
      <c r="I583">
        <v>0.2113634907243514</v>
      </c>
      <c r="J583">
        <v>18.41554572655265</v>
      </c>
      <c r="K583">
        <v>2.854044909010569</v>
      </c>
      <c r="L583">
        <v>925.0080340022411</v>
      </c>
      <c r="M583">
        <v>385.2726995470654</v>
      </c>
      <c r="N583">
        <v>389.1493555820809</v>
      </c>
    </row>
    <row r="584" spans="1:14">
      <c r="A584">
        <v>582</v>
      </c>
      <c r="B584">
        <v>49.87015895139073</v>
      </c>
      <c r="C584">
        <v>3050.637092271899</v>
      </c>
      <c r="D584">
        <v>0.4021945078114558</v>
      </c>
      <c r="E584">
        <v>334.3158991617911</v>
      </c>
      <c r="F584">
        <v>10.50549415556589</v>
      </c>
      <c r="G584">
        <v>33459.83307653312</v>
      </c>
      <c r="H584">
        <v>0.39296352267838</v>
      </c>
      <c r="I584">
        <v>0.2113617908662368</v>
      </c>
      <c r="J584">
        <v>18.41555189023923</v>
      </c>
      <c r="K584">
        <v>2.854044909010569</v>
      </c>
      <c r="L584">
        <v>925.0080340022411</v>
      </c>
      <c r="M584">
        <v>385.2736299659388</v>
      </c>
      <c r="N584">
        <v>389.1481350011627</v>
      </c>
    </row>
    <row r="585" spans="1:14">
      <c r="A585">
        <v>583</v>
      </c>
      <c r="B585">
        <v>49.87010787269747</v>
      </c>
      <c r="C585">
        <v>3050.570044753711</v>
      </c>
      <c r="D585">
        <v>0.4021967319080038</v>
      </c>
      <c r="E585">
        <v>334.3087849512812</v>
      </c>
      <c r="F585">
        <v>10.50572505251307</v>
      </c>
      <c r="G585">
        <v>33459.83307653313</v>
      </c>
      <c r="H585">
        <v>0.3929641857899558</v>
      </c>
      <c r="I585">
        <v>0.2113599833787693</v>
      </c>
      <c r="J585">
        <v>18.41555712005484</v>
      </c>
      <c r="K585">
        <v>2.854044909010569</v>
      </c>
      <c r="L585">
        <v>925.0080340022411</v>
      </c>
      <c r="M585">
        <v>385.2746319252172</v>
      </c>
      <c r="N585">
        <v>389.147245239941</v>
      </c>
    </row>
    <row r="586" spans="1:14">
      <c r="A586">
        <v>584</v>
      </c>
      <c r="B586">
        <v>49.86895236154586</v>
      </c>
      <c r="C586">
        <v>3050.681060591227</v>
      </c>
      <c r="D586">
        <v>0.402190413856441</v>
      </c>
      <c r="E586">
        <v>334.3214897509477</v>
      </c>
      <c r="F586">
        <v>10.50534274382781</v>
      </c>
      <c r="G586">
        <v>33459.83307653312</v>
      </c>
      <c r="H586">
        <v>0.3929615743154182</v>
      </c>
      <c r="I586">
        <v>0.2113636552639193</v>
      </c>
      <c r="J586">
        <v>18.41547280363756</v>
      </c>
      <c r="K586">
        <v>2.854044909010569</v>
      </c>
      <c r="L586">
        <v>925.0080340022411</v>
      </c>
      <c r="M586">
        <v>385.2733169700929</v>
      </c>
      <c r="N586">
        <v>389.1565319291702</v>
      </c>
    </row>
    <row r="587" spans="1:14">
      <c r="A587">
        <v>585</v>
      </c>
      <c r="B587">
        <v>49.87003038851868</v>
      </c>
      <c r="C587">
        <v>3050.680953321747</v>
      </c>
      <c r="D587">
        <v>0.4021927181369006</v>
      </c>
      <c r="E587">
        <v>334.3206743864787</v>
      </c>
      <c r="F587">
        <v>10.50534311322162</v>
      </c>
      <c r="G587">
        <v>33459.83307653313</v>
      </c>
      <c r="H587">
        <v>0.3929628952154031</v>
      </c>
      <c r="I587">
        <v>0.2113630515607317</v>
      </c>
      <c r="J587">
        <v>18.41553867966914</v>
      </c>
      <c r="K587">
        <v>2.854044909010569</v>
      </c>
      <c r="L587">
        <v>925.0080340022411</v>
      </c>
      <c r="M587">
        <v>385.2730251253107</v>
      </c>
      <c r="N587">
        <v>389.149910816199</v>
      </c>
    </row>
    <row r="588" spans="1:14">
      <c r="A588">
        <v>586</v>
      </c>
      <c r="B588">
        <v>49.87110235160373</v>
      </c>
      <c r="C588">
        <v>3050.703318775928</v>
      </c>
      <c r="D588">
        <v>0.4021941971898643</v>
      </c>
      <c r="E588">
        <v>334.3222604244594</v>
      </c>
      <c r="F588">
        <v>10.50526609597494</v>
      </c>
      <c r="G588">
        <v>33459.83307653313</v>
      </c>
      <c r="H588">
        <v>0.3929639517554282</v>
      </c>
      <c r="I588">
        <v>0.2113630990130662</v>
      </c>
      <c r="J588">
        <v>18.41560104136023</v>
      </c>
      <c r="K588">
        <v>2.854044909010569</v>
      </c>
      <c r="L588">
        <v>925.0080340022411</v>
      </c>
      <c r="M588">
        <v>385.2723868507386</v>
      </c>
      <c r="N588">
        <v>389.1432493429874</v>
      </c>
    </row>
    <row r="589" spans="1:14">
      <c r="A589">
        <v>587</v>
      </c>
      <c r="B589">
        <v>49.86950070981452</v>
      </c>
      <c r="C589">
        <v>3050.683929478595</v>
      </c>
      <c r="D589">
        <v>0.4021914631237362</v>
      </c>
      <c r="E589">
        <v>334.3213857574802</v>
      </c>
      <c r="F589">
        <v>10.50533286452015</v>
      </c>
      <c r="G589">
        <v>33459.83307653312</v>
      </c>
      <c r="H589">
        <v>0.3929622056684768</v>
      </c>
      <c r="I589">
        <v>0.2113634518334244</v>
      </c>
      <c r="J589">
        <v>18.4155058343711</v>
      </c>
      <c r="K589">
        <v>2.854044909010569</v>
      </c>
      <c r="L589">
        <v>925.0080340022411</v>
      </c>
      <c r="M589">
        <v>385.2731124951588</v>
      </c>
      <c r="N589">
        <v>389.1529242621102</v>
      </c>
    </row>
    <row r="590" spans="1:14">
      <c r="A590">
        <v>588</v>
      </c>
      <c r="B590">
        <v>49.8745735530398</v>
      </c>
      <c r="C590">
        <v>3050.924884472748</v>
      </c>
      <c r="D590">
        <v>0.4021938859279004</v>
      </c>
      <c r="E590">
        <v>334.3433101743601</v>
      </c>
      <c r="F590">
        <v>10.50450317761707</v>
      </c>
      <c r="G590">
        <v>33459.83307653313</v>
      </c>
      <c r="H590">
        <v>0.3929657965612973</v>
      </c>
      <c r="I590">
        <v>0.2113672379668488</v>
      </c>
      <c r="J590">
        <v>18.41578506309763</v>
      </c>
      <c r="K590">
        <v>2.854044909010569</v>
      </c>
      <c r="L590">
        <v>925.0080340022411</v>
      </c>
      <c r="M590">
        <v>385.2681761138448</v>
      </c>
      <c r="N590">
        <v>389.1257461289147</v>
      </c>
    </row>
    <row r="591" spans="1:14">
      <c r="A591">
        <v>589</v>
      </c>
      <c r="B591">
        <v>49.87512155639755</v>
      </c>
      <c r="C591">
        <v>3050.865896359032</v>
      </c>
      <c r="D591">
        <v>0.4021970983342919</v>
      </c>
      <c r="E591">
        <v>334.3366092541797</v>
      </c>
      <c r="F591">
        <v>10.50470628088316</v>
      </c>
      <c r="G591">
        <v>33459.83307653313</v>
      </c>
      <c r="H591">
        <v>0.3929671013119773</v>
      </c>
      <c r="I591">
        <v>0.2113653269371797</v>
      </c>
      <c r="J591">
        <v>18.41582572020211</v>
      </c>
      <c r="K591">
        <v>2.854044909010569</v>
      </c>
      <c r="L591">
        <v>925.0080340022411</v>
      </c>
      <c r="M591">
        <v>385.2688914258505</v>
      </c>
      <c r="N591">
        <v>389.1211457498366</v>
      </c>
    </row>
    <row r="592" spans="1:14">
      <c r="A592">
        <v>590</v>
      </c>
      <c r="B592">
        <v>49.87162520919424</v>
      </c>
      <c r="C592">
        <v>3050.761269103974</v>
      </c>
      <c r="D592">
        <v>0.4021933130614769</v>
      </c>
      <c r="E592">
        <v>334.3280555683264</v>
      </c>
      <c r="F592">
        <v>10.50506654459652</v>
      </c>
      <c r="G592">
        <v>33459.83307653313</v>
      </c>
      <c r="H592">
        <v>0.3929639695406323</v>
      </c>
      <c r="I592">
        <v>0.211364373655005</v>
      </c>
      <c r="J592">
        <v>18.41562562798504</v>
      </c>
      <c r="K592">
        <v>2.854044909010569</v>
      </c>
      <c r="L592">
        <v>925.0080340022411</v>
      </c>
      <c r="M592">
        <v>385.2714036914125</v>
      </c>
      <c r="N592">
        <v>389.1412730112431</v>
      </c>
    </row>
    <row r="593" spans="1:14">
      <c r="A593">
        <v>591</v>
      </c>
      <c r="B593">
        <v>49.87432920020819</v>
      </c>
      <c r="C593">
        <v>3050.92598428487</v>
      </c>
      <c r="D593">
        <v>0.4021933294103697</v>
      </c>
      <c r="E593">
        <v>334.3436100698751</v>
      </c>
      <c r="F593">
        <v>10.50449939090445</v>
      </c>
      <c r="G593">
        <v>33459.83307653315</v>
      </c>
      <c r="H593">
        <v>0.3929654866287767</v>
      </c>
      <c r="I593">
        <v>0.2113674006665278</v>
      </c>
      <c r="J593">
        <v>18.41577002584308</v>
      </c>
      <c r="K593">
        <v>2.854044909010569</v>
      </c>
      <c r="L593">
        <v>925.0080340022411</v>
      </c>
      <c r="M593">
        <v>385.2682285253902</v>
      </c>
      <c r="N593">
        <v>389.1273506468474</v>
      </c>
    </row>
    <row r="594" spans="1:14">
      <c r="A594">
        <v>592</v>
      </c>
      <c r="B594">
        <v>49.87873689587656</v>
      </c>
      <c r="C594">
        <v>3051.163017114521</v>
      </c>
      <c r="D594">
        <v>0.4021944554547036</v>
      </c>
      <c r="E594">
        <v>334.3656109916489</v>
      </c>
      <c r="F594">
        <v>10.50368333774678</v>
      </c>
      <c r="G594">
        <v>33459.83307653313</v>
      </c>
      <c r="H594">
        <v>0.3929683001252392</v>
      </c>
      <c r="I594">
        <v>0.2113714655713552</v>
      </c>
      <c r="J594">
        <v>18.41600903534271</v>
      </c>
      <c r="K594">
        <v>2.854044909010569</v>
      </c>
      <c r="L594">
        <v>925.0080340022411</v>
      </c>
      <c r="M594">
        <v>385.2635224691572</v>
      </c>
      <c r="N594">
        <v>389.1040025512427</v>
      </c>
    </row>
    <row r="595" spans="1:14">
      <c r="A595">
        <v>593</v>
      </c>
      <c r="B595">
        <v>49.87286569594957</v>
      </c>
      <c r="C595">
        <v>3050.890804318729</v>
      </c>
      <c r="D595">
        <v>0.402191444893085</v>
      </c>
      <c r="E595">
        <v>334.3409477748264</v>
      </c>
      <c r="F595">
        <v>10.50462051878368</v>
      </c>
      <c r="G595">
        <v>33459.83307653313</v>
      </c>
      <c r="H595">
        <v>0.392964083204081</v>
      </c>
      <c r="I595">
        <v>0.2113672385672825</v>
      </c>
      <c r="J595">
        <v>18.41568525956744</v>
      </c>
      <c r="K595">
        <v>2.854044909010569</v>
      </c>
      <c r="L595">
        <v>925.0080340022411</v>
      </c>
      <c r="M595">
        <v>385.2691519742123</v>
      </c>
      <c r="N595">
        <v>389.1359246729493</v>
      </c>
    </row>
    <row r="596" spans="1:14">
      <c r="A596">
        <v>594</v>
      </c>
      <c r="B596">
        <v>49.87522831154727</v>
      </c>
      <c r="C596">
        <v>3050.811398338473</v>
      </c>
      <c r="D596">
        <v>0.4021991971955212</v>
      </c>
      <c r="E596">
        <v>334.3307142851609</v>
      </c>
      <c r="F596">
        <v>10.50489393119127</v>
      </c>
      <c r="G596">
        <v>33459.83307653312</v>
      </c>
      <c r="H596">
        <v>0.3929678116527023</v>
      </c>
      <c r="I596">
        <v>0.2113638037489556</v>
      </c>
      <c r="J596">
        <v>18.41583896263041</v>
      </c>
      <c r="K596">
        <v>2.854044909010569</v>
      </c>
      <c r="L596">
        <v>925.0080340022411</v>
      </c>
      <c r="M596">
        <v>385.2696494077811</v>
      </c>
      <c r="N596">
        <v>389.1191693787424</v>
      </c>
    </row>
    <row r="597" spans="1:14">
      <c r="A597">
        <v>595</v>
      </c>
      <c r="B597">
        <v>49.87505457318359</v>
      </c>
      <c r="C597">
        <v>3050.960624584076</v>
      </c>
      <c r="D597">
        <v>0.4021936665938453</v>
      </c>
      <c r="E597">
        <v>334.3467638305926</v>
      </c>
      <c r="F597">
        <v>10.50438012387787</v>
      </c>
      <c r="G597">
        <v>33459.83307653313</v>
      </c>
      <c r="H597">
        <v>0.3929659977812582</v>
      </c>
      <c r="I597">
        <v>0.2113679509687001</v>
      </c>
      <c r="J597">
        <v>18.41580995905948</v>
      </c>
      <c r="K597">
        <v>2.854044909010569</v>
      </c>
      <c r="L597">
        <v>925.0080340022411</v>
      </c>
      <c r="M597">
        <v>385.2675171885497</v>
      </c>
      <c r="N597">
        <v>389.123424037848</v>
      </c>
    </row>
    <row r="598" spans="1:14">
      <c r="A598">
        <v>596</v>
      </c>
      <c r="B598">
        <v>49.8761700832332</v>
      </c>
      <c r="C598">
        <v>3050.951975554196</v>
      </c>
      <c r="D598">
        <v>0.4021963313989717</v>
      </c>
      <c r="E598">
        <v>334.34500951565</v>
      </c>
      <c r="F598">
        <v>10.50440990235301</v>
      </c>
      <c r="G598">
        <v>33459.83307653313</v>
      </c>
      <c r="H598">
        <v>0.3929674491728081</v>
      </c>
      <c r="I598">
        <v>0.211367109800661</v>
      </c>
      <c r="J598">
        <v>18.41587901335195</v>
      </c>
      <c r="K598">
        <v>2.854044909010569</v>
      </c>
      <c r="L598">
        <v>925.0080340022411</v>
      </c>
      <c r="M598">
        <v>385.2673322529815</v>
      </c>
      <c r="N598">
        <v>389.1161964051994</v>
      </c>
    </row>
    <row r="599" spans="1:14">
      <c r="A599">
        <v>597</v>
      </c>
      <c r="B599">
        <v>49.87600479918631</v>
      </c>
      <c r="C599">
        <v>3050.956115086144</v>
      </c>
      <c r="D599">
        <v>0.4021958394097924</v>
      </c>
      <c r="E599">
        <v>334.3455746211106</v>
      </c>
      <c r="F599">
        <v>10.50439564998793</v>
      </c>
      <c r="G599">
        <v>33459.83307653313</v>
      </c>
      <c r="H599">
        <v>0.392967204026573</v>
      </c>
      <c r="I599">
        <v>0.2113673099073378</v>
      </c>
      <c r="J599">
        <v>18.41586839828408</v>
      </c>
      <c r="K599">
        <v>2.854044909010569</v>
      </c>
      <c r="L599">
        <v>925.0080340022411</v>
      </c>
      <c r="M599">
        <v>385.2673191918157</v>
      </c>
      <c r="N599">
        <v>389.1173285478965</v>
      </c>
    </row>
    <row r="600" spans="1:14">
      <c r="A600">
        <v>598</v>
      </c>
      <c r="B600">
        <v>49.87047464486638</v>
      </c>
      <c r="C600">
        <v>3050.752661342231</v>
      </c>
      <c r="D600">
        <v>0.4021911532001691</v>
      </c>
      <c r="E600">
        <v>334.3279932960932</v>
      </c>
      <c r="F600">
        <v>10.50509618485909</v>
      </c>
      <c r="G600">
        <v>33459.83307653313</v>
      </c>
      <c r="H600">
        <v>0.3929626539928515</v>
      </c>
      <c r="I600">
        <v>0.2113647856901792</v>
      </c>
      <c r="J600">
        <v>18.41555662121544</v>
      </c>
      <c r="K600">
        <v>2.854044909010569</v>
      </c>
      <c r="L600">
        <v>925.0080340022411</v>
      </c>
      <c r="M600">
        <v>385.2718388002044</v>
      </c>
      <c r="N600">
        <v>389.1482263532043</v>
      </c>
    </row>
    <row r="601" spans="1:14">
      <c r="A601">
        <v>599</v>
      </c>
      <c r="B601">
        <v>49.87536902936171</v>
      </c>
      <c r="C601">
        <v>3050.941545318358</v>
      </c>
      <c r="D601">
        <v>0.4021949907068741</v>
      </c>
      <c r="E601">
        <v>334.3444941845657</v>
      </c>
      <c r="F601">
        <v>10.50444581371709</v>
      </c>
      <c r="G601">
        <v>33459.83307653313</v>
      </c>
      <c r="H601">
        <v>0.3929665841291394</v>
      </c>
      <c r="I601">
        <v>0.2113672645950663</v>
      </c>
      <c r="J601">
        <v>18.41583143275029</v>
      </c>
      <c r="K601">
        <v>2.854044909010569</v>
      </c>
      <c r="L601">
        <v>925.0080340022411</v>
      </c>
      <c r="M601">
        <v>385.267707012057</v>
      </c>
      <c r="N601">
        <v>389.1209766915613</v>
      </c>
    </row>
    <row r="602" spans="1:14">
      <c r="A602">
        <v>600</v>
      </c>
      <c r="B602">
        <v>49.87590131675184</v>
      </c>
      <c r="C602">
        <v>3050.962880916489</v>
      </c>
      <c r="D602">
        <v>0.402195387377819</v>
      </c>
      <c r="E602">
        <v>334.3463740128939</v>
      </c>
      <c r="F602">
        <v>10.50437235538829</v>
      </c>
      <c r="G602">
        <v>33459.83307653313</v>
      </c>
      <c r="H602">
        <v>0.3929670056330072</v>
      </c>
      <c r="I602">
        <v>0.2113675479351332</v>
      </c>
      <c r="J602">
        <v>18.41586125636949</v>
      </c>
      <c r="K602">
        <v>2.854044909010569</v>
      </c>
      <c r="L602">
        <v>925.0080340022411</v>
      </c>
      <c r="M602">
        <v>385.2672505435732</v>
      </c>
      <c r="N602">
        <v>389.1181411552708</v>
      </c>
    </row>
    <row r="603" spans="1:14">
      <c r="A603">
        <v>601</v>
      </c>
      <c r="B603">
        <v>49.87496279045492</v>
      </c>
      <c r="C603">
        <v>3050.987604897763</v>
      </c>
      <c r="D603">
        <v>0.4021925339771023</v>
      </c>
      <c r="E603">
        <v>334.349711681076</v>
      </c>
      <c r="F603">
        <v>10.50428723216294</v>
      </c>
      <c r="G603">
        <v>33459.83307653312</v>
      </c>
      <c r="H603">
        <v>0.3929655931560483</v>
      </c>
      <c r="I603">
        <v>0.211368737547456</v>
      </c>
      <c r="J603">
        <v>18.41580089327896</v>
      </c>
      <c r="K603">
        <v>2.854044909010569</v>
      </c>
      <c r="L603">
        <v>925.0080340022411</v>
      </c>
      <c r="M603">
        <v>385.2671473289875</v>
      </c>
      <c r="N603">
        <v>389.1244683407029</v>
      </c>
    </row>
    <row r="604" spans="1:14">
      <c r="A604">
        <v>602</v>
      </c>
      <c r="B604">
        <v>49.87460401172931</v>
      </c>
      <c r="C604">
        <v>3050.923409926415</v>
      </c>
      <c r="D604">
        <v>0.4021939993372055</v>
      </c>
      <c r="E604">
        <v>334.3431302418281</v>
      </c>
      <c r="F604">
        <v>10.50450825456413</v>
      </c>
      <c r="G604">
        <v>33459.83307653312</v>
      </c>
      <c r="H604">
        <v>0.3929658483643981</v>
      </c>
      <c r="I604">
        <v>0.2113671836758593</v>
      </c>
      <c r="J604">
        <v>18.41578708273192</v>
      </c>
      <c r="K604">
        <v>2.854044909010569</v>
      </c>
      <c r="L604">
        <v>925.0080340022411</v>
      </c>
      <c r="M604">
        <v>385.2681880379359</v>
      </c>
      <c r="N604">
        <v>389.1255036177201</v>
      </c>
    </row>
    <row r="605" spans="1:14">
      <c r="A605">
        <v>603</v>
      </c>
      <c r="B605">
        <v>49.87508168813732</v>
      </c>
      <c r="C605">
        <v>3050.986879502992</v>
      </c>
      <c r="D605">
        <v>0.402192815175896</v>
      </c>
      <c r="E605">
        <v>334.3495454069874</v>
      </c>
      <c r="F605">
        <v>10.50428972963518</v>
      </c>
      <c r="G605">
        <v>33459.83307653312</v>
      </c>
      <c r="H605">
        <v>0.3929657478030327</v>
      </c>
      <c r="I605">
        <v>0.211368649284281</v>
      </c>
      <c r="J605">
        <v>18.41580832066587</v>
      </c>
      <c r="K605">
        <v>2.854044909010569</v>
      </c>
      <c r="L605">
        <v>925.0080340022411</v>
      </c>
      <c r="M605">
        <v>385.2671265815483</v>
      </c>
      <c r="N605">
        <v>389.1237563625911</v>
      </c>
    </row>
    <row r="606" spans="1:14">
      <c r="A606">
        <v>604</v>
      </c>
      <c r="B606">
        <v>49.87537365585245</v>
      </c>
      <c r="C606">
        <v>3050.992987676023</v>
      </c>
      <c r="D606">
        <v>0.4021932238809493</v>
      </c>
      <c r="E606">
        <v>334.3499793399188</v>
      </c>
      <c r="F606">
        <v>10.50426869975425</v>
      </c>
      <c r="G606">
        <v>33459.83307653312</v>
      </c>
      <c r="H606">
        <v>0.3929660382224292</v>
      </c>
      <c r="I606">
        <v>0.2113686556526427</v>
      </c>
      <c r="J606">
        <v>18.41582537218587</v>
      </c>
      <c r="K606">
        <v>2.854044909010569</v>
      </c>
      <c r="L606">
        <v>925.0080340022411</v>
      </c>
      <c r="M606">
        <v>385.2669562320859</v>
      </c>
      <c r="N606">
        <v>389.1220593667375</v>
      </c>
    </row>
    <row r="607" spans="1:14">
      <c r="A607">
        <v>605</v>
      </c>
      <c r="B607">
        <v>49.87526104120116</v>
      </c>
      <c r="C607">
        <v>3050.905304158839</v>
      </c>
      <c r="D607">
        <v>0.40219602974126</v>
      </c>
      <c r="E607">
        <v>334.3407095583736</v>
      </c>
      <c r="F607">
        <v>10.50457059415386</v>
      </c>
      <c r="G607">
        <v>33459.83307653313</v>
      </c>
      <c r="H607">
        <v>0.3929668473702668</v>
      </c>
      <c r="I607">
        <v>0.2113663225970904</v>
      </c>
      <c r="J607">
        <v>18.41582936151769</v>
      </c>
      <c r="K607">
        <v>2.854044909010569</v>
      </c>
      <c r="L607">
        <v>925.0080340022411</v>
      </c>
      <c r="M607">
        <v>385.2682760844742</v>
      </c>
      <c r="N607">
        <v>389.1210753057949</v>
      </c>
    </row>
    <row r="608" spans="1:14">
      <c r="A608">
        <v>606</v>
      </c>
      <c r="B608">
        <v>49.87543774517209</v>
      </c>
      <c r="C608">
        <v>3050.989655013626</v>
      </c>
      <c r="D608">
        <v>0.4021934804815827</v>
      </c>
      <c r="E608">
        <v>334.349576246296</v>
      </c>
      <c r="F608">
        <v>10.50428017379556</v>
      </c>
      <c r="G608">
        <v>33459.83307653313</v>
      </c>
      <c r="H608">
        <v>0.3929661544156385</v>
      </c>
      <c r="I608">
        <v>0.2113685242671755</v>
      </c>
      <c r="J608">
        <v>18.41582970937258</v>
      </c>
      <c r="K608">
        <v>2.854044909010569</v>
      </c>
      <c r="L608">
        <v>925.0080340022411</v>
      </c>
      <c r="M608">
        <v>385.2669903136028</v>
      </c>
      <c r="N608">
        <v>389.1216358745477</v>
      </c>
    </row>
    <row r="609" spans="1:14">
      <c r="A609">
        <v>607</v>
      </c>
      <c r="B609">
        <v>49.87400222175265</v>
      </c>
      <c r="C609">
        <v>3050.974297049613</v>
      </c>
      <c r="D609">
        <v>0.402190967820199</v>
      </c>
      <c r="E609">
        <v>334.3490081155553</v>
      </c>
      <c r="F609">
        <v>10.50433305013642</v>
      </c>
      <c r="G609">
        <v>33459.83307653313</v>
      </c>
      <c r="H609">
        <v>0.3929645710159416</v>
      </c>
      <c r="I609">
        <v>0.2113688870388201</v>
      </c>
      <c r="J609">
        <v>18.41574418866419</v>
      </c>
      <c r="K609">
        <v>2.854044909010569</v>
      </c>
      <c r="L609">
        <v>925.0080340022411</v>
      </c>
      <c r="M609">
        <v>385.2676156605926</v>
      </c>
      <c r="N609">
        <v>389.1304364926048</v>
      </c>
    </row>
    <row r="610" spans="1:14">
      <c r="A610">
        <v>608</v>
      </c>
      <c r="B610">
        <v>49.87481971485782</v>
      </c>
      <c r="C610">
        <v>3051.003606901526</v>
      </c>
      <c r="D610">
        <v>0.4021916867196919</v>
      </c>
      <c r="E610">
        <v>334.3515253295304</v>
      </c>
      <c r="F610">
        <v>10.50423213893282</v>
      </c>
      <c r="G610">
        <v>33459.83307653313</v>
      </c>
      <c r="H610">
        <v>0.3929652517240823</v>
      </c>
      <c r="I610">
        <v>0.2113692398084533</v>
      </c>
      <c r="J610">
        <v>18.41579037583993</v>
      </c>
      <c r="K610">
        <v>2.854044909010569</v>
      </c>
      <c r="L610">
        <v>925.0080340022411</v>
      </c>
      <c r="M610">
        <v>385.2669584935079</v>
      </c>
      <c r="N610">
        <v>389.1258529021582</v>
      </c>
    </row>
    <row r="611" spans="1:14">
      <c r="A611">
        <v>609</v>
      </c>
      <c r="B611">
        <v>49.87252418858625</v>
      </c>
      <c r="C611">
        <v>3050.928323949283</v>
      </c>
      <c r="D611">
        <v>0.4021894244529149</v>
      </c>
      <c r="E611">
        <v>334.3452056196826</v>
      </c>
      <c r="F611">
        <v>10.50449133532241</v>
      </c>
      <c r="G611">
        <v>33459.83307653313</v>
      </c>
      <c r="H611">
        <v>0.39296326474979</v>
      </c>
      <c r="I611">
        <v>0.2113684408279367</v>
      </c>
      <c r="J611">
        <v>18.41565983787394</v>
      </c>
      <c r="K611">
        <v>2.854044909010569</v>
      </c>
      <c r="L611">
        <v>925.0080340022411</v>
      </c>
      <c r="M611">
        <v>385.2687006199278</v>
      </c>
      <c r="N611">
        <v>389.1388687211555</v>
      </c>
    </row>
    <row r="612" spans="1:14">
      <c r="A612">
        <v>610</v>
      </c>
      <c r="B612">
        <v>49.87319490319408</v>
      </c>
      <c r="C612">
        <v>3050.970086091605</v>
      </c>
      <c r="D612">
        <v>0.4021893976845626</v>
      </c>
      <c r="E612">
        <v>334.3491609335402</v>
      </c>
      <c r="F612">
        <v>10.50434754824821</v>
      </c>
      <c r="G612">
        <v>33459.83307653313</v>
      </c>
      <c r="H612">
        <v>0.3929636310813627</v>
      </c>
      <c r="I612">
        <v>0.2113692152481662</v>
      </c>
      <c r="J612">
        <v>18.41569548852215</v>
      </c>
      <c r="K612">
        <v>2.854044909010569</v>
      </c>
      <c r="L612">
        <v>925.0080340022411</v>
      </c>
      <c r="M612">
        <v>385.2679007308872</v>
      </c>
      <c r="N612">
        <v>389.1354178820532</v>
      </c>
    </row>
    <row r="613" spans="1:14">
      <c r="A613">
        <v>611</v>
      </c>
      <c r="B613">
        <v>49.87445679380011</v>
      </c>
      <c r="C613">
        <v>3051.046286171601</v>
      </c>
      <c r="D613">
        <v>0.4021894332982818</v>
      </c>
      <c r="E613">
        <v>334.3563494518621</v>
      </c>
      <c r="F613">
        <v>10.50408520148306</v>
      </c>
      <c r="G613">
        <v>33459.83307653312</v>
      </c>
      <c r="H613">
        <v>0.3929643476400506</v>
      </c>
      <c r="I613">
        <v>0.2113706036315461</v>
      </c>
      <c r="J613">
        <v>18.41576289979991</v>
      </c>
      <c r="K613">
        <v>2.854044909010569</v>
      </c>
      <c r="L613">
        <v>925.0080340022411</v>
      </c>
      <c r="M613">
        <v>385.2664326240059</v>
      </c>
      <c r="N613">
        <v>389.1289232626742</v>
      </c>
    </row>
    <row r="614" spans="1:14">
      <c r="A614">
        <v>612</v>
      </c>
      <c r="B614">
        <v>49.87511534253345</v>
      </c>
      <c r="C614">
        <v>3051.066322881338</v>
      </c>
      <c r="D614">
        <v>0.4021901319758784</v>
      </c>
      <c r="E614">
        <v>334.3579954720144</v>
      </c>
      <c r="F614">
        <v>10.50401621992581</v>
      </c>
      <c r="G614">
        <v>33459.83307653313</v>
      </c>
      <c r="H614">
        <v>0.3929649328434068</v>
      </c>
      <c r="I614">
        <v>0.2113707955468309</v>
      </c>
      <c r="J614">
        <v>18.41580054581267</v>
      </c>
      <c r="K614">
        <v>2.854044909010569</v>
      </c>
      <c r="L614">
        <v>925.0080340022411</v>
      </c>
      <c r="M614">
        <v>385.2659526653902</v>
      </c>
      <c r="N614">
        <v>389.125109302388</v>
      </c>
    </row>
    <row r="615" spans="1:14">
      <c r="A615">
        <v>613</v>
      </c>
      <c r="B615">
        <v>49.8736603258277</v>
      </c>
      <c r="C615">
        <v>3050.949440276309</v>
      </c>
      <c r="D615">
        <v>0.4021910996043142</v>
      </c>
      <c r="E615">
        <v>334.3466117040342</v>
      </c>
      <c r="F615">
        <v>10.50441863130728</v>
      </c>
      <c r="G615">
        <v>33459.83307653313</v>
      </c>
      <c r="H615">
        <v>0.3929644196635946</v>
      </c>
      <c r="I615">
        <v>0.2113684005139076</v>
      </c>
      <c r="J615">
        <v>18.41572634554626</v>
      </c>
      <c r="K615">
        <v>2.854044909010569</v>
      </c>
      <c r="L615">
        <v>925.0080340022411</v>
      </c>
      <c r="M615">
        <v>385.2680732873696</v>
      </c>
      <c r="N615">
        <v>389.1319941454118</v>
      </c>
    </row>
    <row r="616" spans="1:14">
      <c r="A616">
        <v>614</v>
      </c>
      <c r="B616">
        <v>49.87280545402248</v>
      </c>
      <c r="C616">
        <v>3050.894193387865</v>
      </c>
      <c r="D616">
        <v>0.4021912001282387</v>
      </c>
      <c r="E616">
        <v>334.3413550136597</v>
      </c>
      <c r="F616">
        <v>10.50460884978341</v>
      </c>
      <c r="G616">
        <v>33459.83307653313</v>
      </c>
      <c r="H616">
        <v>0.392963972869783</v>
      </c>
      <c r="I616">
        <v>0.2113673623592116</v>
      </c>
      <c r="J616">
        <v>18.41568111645751</v>
      </c>
      <c r="K616">
        <v>2.854044909010569</v>
      </c>
      <c r="L616">
        <v>925.0080340022411</v>
      </c>
      <c r="M616">
        <v>385.2691203500728</v>
      </c>
      <c r="N616">
        <v>389.1362884915195</v>
      </c>
    </row>
    <row r="617" spans="1:14">
      <c r="A617">
        <v>615</v>
      </c>
      <c r="B617">
        <v>49.87146124913902</v>
      </c>
      <c r="C617">
        <v>3050.851654694917</v>
      </c>
      <c r="D617">
        <v>0.4021898231473228</v>
      </c>
      <c r="E617">
        <v>334.3378198085049</v>
      </c>
      <c r="F617">
        <v>10.50475531784576</v>
      </c>
      <c r="G617">
        <v>33459.83307653313</v>
      </c>
      <c r="H617">
        <v>0.3929627927521055</v>
      </c>
      <c r="I617">
        <v>0.2113669345799048</v>
      </c>
      <c r="J617">
        <v>18.41560444981618</v>
      </c>
      <c r="K617">
        <v>2.854044909010569</v>
      </c>
      <c r="L617">
        <v>925.0080340022411</v>
      </c>
      <c r="M617">
        <v>385.2701193631532</v>
      </c>
      <c r="N617">
        <v>389.1439632597547</v>
      </c>
    </row>
    <row r="618" spans="1:14">
      <c r="A618">
        <v>616</v>
      </c>
      <c r="B618">
        <v>49.87302233003348</v>
      </c>
      <c r="C618">
        <v>3050.888617792304</v>
      </c>
      <c r="D618">
        <v>0.4021918535941175</v>
      </c>
      <c r="E618">
        <v>334.3405986641517</v>
      </c>
      <c r="F618">
        <v>10.50462804728873</v>
      </c>
      <c r="G618">
        <v>33459.83307653312</v>
      </c>
      <c r="H618">
        <v>0.3929642970173139</v>
      </c>
      <c r="I618">
        <v>0.211367092248112</v>
      </c>
      <c r="J618">
        <v>18.41569501235749</v>
      </c>
      <c r="K618">
        <v>2.854044909010569</v>
      </c>
      <c r="L618">
        <v>925.0080340022411</v>
      </c>
      <c r="M618">
        <v>385.2691418292034</v>
      </c>
      <c r="N618">
        <v>389.1348062642869</v>
      </c>
    </row>
    <row r="619" spans="1:14">
      <c r="A619">
        <v>617</v>
      </c>
      <c r="B619">
        <v>49.87323260147752</v>
      </c>
      <c r="C619">
        <v>3050.906139881587</v>
      </c>
      <c r="D619">
        <v>0.4021916920720744</v>
      </c>
      <c r="E619">
        <v>334.342310784337</v>
      </c>
      <c r="F619">
        <v>10.50456771667805</v>
      </c>
      <c r="G619">
        <v>33459.83307653313</v>
      </c>
      <c r="H619">
        <v>0.3929643647862778</v>
      </c>
      <c r="I619">
        <v>0.2113674555547599</v>
      </c>
      <c r="J619">
        <v>18.41570565451777</v>
      </c>
      <c r="K619">
        <v>2.854044909010569</v>
      </c>
      <c r="L619">
        <v>925.0080340022411</v>
      </c>
      <c r="M619">
        <v>385.2688258839389</v>
      </c>
      <c r="N619">
        <v>389.1338213995115</v>
      </c>
    </row>
    <row r="620" spans="1:14">
      <c r="A620">
        <v>618</v>
      </c>
      <c r="B620">
        <v>49.87204843304254</v>
      </c>
      <c r="C620">
        <v>3050.878738541717</v>
      </c>
      <c r="D620">
        <v>0.4021901320439878</v>
      </c>
      <c r="E620">
        <v>334.3402708687946</v>
      </c>
      <c r="F620">
        <v>10.50466206301393</v>
      </c>
      <c r="G620">
        <v>33459.83307653312</v>
      </c>
      <c r="H620">
        <v>0.3929632178708222</v>
      </c>
      <c r="I620">
        <v>0.2113673509378418</v>
      </c>
      <c r="J620">
        <v>18.41563692318382</v>
      </c>
      <c r="K620">
        <v>2.854044909010569</v>
      </c>
      <c r="L620">
        <v>925.0080340022411</v>
      </c>
      <c r="M620">
        <v>385.2695592909164</v>
      </c>
      <c r="N620">
        <v>389.1408141949543</v>
      </c>
    </row>
    <row r="621" spans="1:14">
      <c r="A621">
        <v>619</v>
      </c>
      <c r="B621">
        <v>49.87114991871996</v>
      </c>
      <c r="C621">
        <v>3050.853595120798</v>
      </c>
      <c r="D621">
        <v>0.4021890934460747</v>
      </c>
      <c r="E621">
        <v>334.3382582326555</v>
      </c>
      <c r="F621">
        <v>10.50474863653561</v>
      </c>
      <c r="G621">
        <v>33459.83307653313</v>
      </c>
      <c r="H621">
        <v>0.3929623923230596</v>
      </c>
      <c r="I621">
        <v>0.2113671595160046</v>
      </c>
      <c r="J621">
        <v>18.41558527410964</v>
      </c>
      <c r="K621">
        <v>2.854044909010569</v>
      </c>
      <c r="L621">
        <v>925.0080340022411</v>
      </c>
      <c r="M621">
        <v>385.2701758371823</v>
      </c>
      <c r="N621">
        <v>389.1459510575267</v>
      </c>
    </row>
    <row r="622" spans="1:14">
      <c r="A622">
        <v>620</v>
      </c>
      <c r="B622">
        <v>49.87267973480022</v>
      </c>
      <c r="C622">
        <v>3050.935500294184</v>
      </c>
      <c r="D622">
        <v>0.402189498182524</v>
      </c>
      <c r="E622">
        <v>334.3458554367417</v>
      </c>
      <c r="F622">
        <v>10.5044666268837</v>
      </c>
      <c r="G622">
        <v>33459.83307653313</v>
      </c>
      <c r="H622">
        <v>0.3929633732945353</v>
      </c>
      <c r="I622">
        <v>0.2113685593911327</v>
      </c>
      <c r="J622">
        <v>18.41566831927872</v>
      </c>
      <c r="K622">
        <v>2.854044909010569</v>
      </c>
      <c r="L622">
        <v>925.0080340022411</v>
      </c>
      <c r="M622">
        <v>385.2685482639632</v>
      </c>
      <c r="N622">
        <v>389.137873974177</v>
      </c>
    </row>
    <row r="623" spans="1:14">
      <c r="A623">
        <v>621</v>
      </c>
      <c r="B623">
        <v>49.87320156715405</v>
      </c>
      <c r="C623">
        <v>3050.903175727749</v>
      </c>
      <c r="D623">
        <v>0.4021917292711237</v>
      </c>
      <c r="E623">
        <v>334.3420187442339</v>
      </c>
      <c r="F623">
        <v>10.50457792255904</v>
      </c>
      <c r="G623">
        <v>33459.83307653313</v>
      </c>
      <c r="H623">
        <v>0.3929643581158324</v>
      </c>
      <c r="I623">
        <v>0.2113673903751849</v>
      </c>
      <c r="J623">
        <v>18.4157040225649</v>
      </c>
      <c r="K623">
        <v>2.854044909010569</v>
      </c>
      <c r="L623">
        <v>925.0080340022411</v>
      </c>
      <c r="M623">
        <v>385.2688794394225</v>
      </c>
      <c r="N623">
        <v>389.1339256161158</v>
      </c>
    </row>
    <row r="624" spans="1:14">
      <c r="A624">
        <v>622</v>
      </c>
      <c r="B624">
        <v>49.87313435896137</v>
      </c>
      <c r="C624">
        <v>3050.938101873359</v>
      </c>
      <c r="D624">
        <v>0.4021903717329184</v>
      </c>
      <c r="E624">
        <v>334.3457947636354</v>
      </c>
      <c r="F624">
        <v>10.50445766957263</v>
      </c>
      <c r="G624">
        <v>33459.83307653313</v>
      </c>
      <c r="H624">
        <v>0.3929638981666795</v>
      </c>
      <c r="I624">
        <v>0.211368382839465</v>
      </c>
      <c r="J624">
        <v>18.41569558038113</v>
      </c>
      <c r="K624">
        <v>2.854044909010569</v>
      </c>
      <c r="L624">
        <v>925.0080340022411</v>
      </c>
      <c r="M624">
        <v>385.2683839435948</v>
      </c>
      <c r="N624">
        <v>389.1350031864652</v>
      </c>
    </row>
    <row r="625" spans="1:14">
      <c r="A625">
        <v>623</v>
      </c>
      <c r="B625">
        <v>49.87257498417787</v>
      </c>
      <c r="C625">
        <v>3050.80854213643</v>
      </c>
      <c r="D625">
        <v>0.4021936811696625</v>
      </c>
      <c r="E625">
        <v>334.3323907301275</v>
      </c>
      <c r="F625">
        <v>10.50490376599378</v>
      </c>
      <c r="G625">
        <v>33459.83307653313</v>
      </c>
      <c r="H625">
        <v>0.392964613707234</v>
      </c>
      <c r="I625">
        <v>0.2113651527562392</v>
      </c>
      <c r="J625">
        <v>18.41567753620384</v>
      </c>
      <c r="K625">
        <v>2.854044909010569</v>
      </c>
      <c r="L625">
        <v>925.0080340022411</v>
      </c>
      <c r="M625">
        <v>385.2704418885562</v>
      </c>
      <c r="N625">
        <v>389.136008650839</v>
      </c>
    </row>
    <row r="626" spans="1:14">
      <c r="A626">
        <v>624</v>
      </c>
      <c r="B626">
        <v>49.87285617941399</v>
      </c>
      <c r="C626">
        <v>3050.872160416475</v>
      </c>
      <c r="D626">
        <v>0.4021920712670621</v>
      </c>
      <c r="E626">
        <v>334.3389673110858</v>
      </c>
      <c r="F626">
        <v>10.50468471259708</v>
      </c>
      <c r="G626">
        <v>33459.83307653313</v>
      </c>
      <c r="H626">
        <v>0.3929642713102076</v>
      </c>
      <c r="I626">
        <v>0.2113667342052019</v>
      </c>
      <c r="J626">
        <v>18.41568682508999</v>
      </c>
      <c r="K626">
        <v>2.854044909010569</v>
      </c>
      <c r="L626">
        <v>925.0080340022411</v>
      </c>
      <c r="M626">
        <v>385.2694297892593</v>
      </c>
      <c r="N626">
        <v>389.1354864948687</v>
      </c>
    </row>
    <row r="627" spans="1:14">
      <c r="A627">
        <v>625</v>
      </c>
      <c r="B627">
        <v>49.87228631849978</v>
      </c>
      <c r="C627">
        <v>3050.7994185061</v>
      </c>
      <c r="D627">
        <v>0.4021933872952551</v>
      </c>
      <c r="E627">
        <v>334.3316319179575</v>
      </c>
      <c r="F627">
        <v>10.50493518164767</v>
      </c>
      <c r="G627">
        <v>33459.83307653312</v>
      </c>
      <c r="H627">
        <v>0.392964361989417</v>
      </c>
      <c r="I627">
        <v>0.2113650595902044</v>
      </c>
      <c r="J627">
        <v>18.4156611564408</v>
      </c>
      <c r="K627">
        <v>2.854044909010569</v>
      </c>
      <c r="L627">
        <v>925.0080340022411</v>
      </c>
      <c r="M627">
        <v>385.2706564440497</v>
      </c>
      <c r="N627">
        <v>389.1377005411429</v>
      </c>
    </row>
    <row r="628" spans="1:14">
      <c r="A628">
        <v>626</v>
      </c>
      <c r="B628">
        <v>49.87208723603801</v>
      </c>
      <c r="C628">
        <v>3050.864674059391</v>
      </c>
      <c r="D628">
        <v>0.4021906949291292</v>
      </c>
      <c r="E628">
        <v>334.3387418430257</v>
      </c>
      <c r="F628">
        <v>10.50471048949288</v>
      </c>
      <c r="G628">
        <v>33459.83307653313</v>
      </c>
      <c r="H628">
        <v>0.3929634130822992</v>
      </c>
      <c r="I628">
        <v>0.2113669538068795</v>
      </c>
      <c r="J628">
        <v>18.41564088340022</v>
      </c>
      <c r="K628">
        <v>2.854044909010569</v>
      </c>
      <c r="L628">
        <v>925.0080340022411</v>
      </c>
      <c r="M628">
        <v>385.2697512015392</v>
      </c>
      <c r="N628">
        <v>389.1401571597341</v>
      </c>
    </row>
    <row r="629" spans="1:14">
      <c r="A629">
        <v>627</v>
      </c>
      <c r="B629">
        <v>49.87311724078544</v>
      </c>
      <c r="C629">
        <v>3050.856529685783</v>
      </c>
      <c r="D629">
        <v>0.4021931588966583</v>
      </c>
      <c r="E629">
        <v>334.3371049410192</v>
      </c>
      <c r="F629">
        <v>10.50473853220353</v>
      </c>
      <c r="G629">
        <v>33459.83307653313</v>
      </c>
      <c r="H629">
        <v>0.3929647541377247</v>
      </c>
      <c r="I629">
        <v>0.2113661751317507</v>
      </c>
      <c r="J629">
        <v>18.41570458265604</v>
      </c>
      <c r="K629">
        <v>2.854044909010569</v>
      </c>
      <c r="L629">
        <v>925.0080340022411</v>
      </c>
      <c r="M629">
        <v>385.2695814295993</v>
      </c>
      <c r="N629">
        <v>389.1333997658132</v>
      </c>
    </row>
    <row r="630" spans="1:14">
      <c r="A630">
        <v>628</v>
      </c>
      <c r="B630">
        <v>49.87302086614173</v>
      </c>
      <c r="C630">
        <v>3050.880338448128</v>
      </c>
      <c r="D630">
        <v>0.4021921369672062</v>
      </c>
      <c r="E630">
        <v>334.3397169117428</v>
      </c>
      <c r="F630">
        <v>10.50465655428389</v>
      </c>
      <c r="G630">
        <v>33459.83307653312</v>
      </c>
      <c r="H630">
        <v>0.3929643838376843</v>
      </c>
      <c r="I630">
        <v>0.2113668675851261</v>
      </c>
      <c r="J630">
        <v>18.41569585351233</v>
      </c>
      <c r="K630">
        <v>2.854044909010569</v>
      </c>
      <c r="L630">
        <v>925.0080340022411</v>
      </c>
      <c r="M630">
        <v>385.2692638523413</v>
      </c>
      <c r="N630">
        <v>389.1346106337657</v>
      </c>
    </row>
    <row r="631" spans="1:14">
      <c r="A631">
        <v>629</v>
      </c>
      <c r="B631">
        <v>49.8749508882189</v>
      </c>
      <c r="C631">
        <v>3050.93327650346</v>
      </c>
      <c r="D631">
        <v>0.4021943988053462</v>
      </c>
      <c r="E631">
        <v>334.3439254899495</v>
      </c>
      <c r="F631">
        <v>10.5044742834705</v>
      </c>
      <c r="G631">
        <v>33459.83307653313</v>
      </c>
      <c r="H631">
        <v>0.3929661662689081</v>
      </c>
      <c r="I631">
        <v>0.2113672562036839</v>
      </c>
      <c r="J631">
        <v>18.41580688182474</v>
      </c>
      <c r="K631">
        <v>2.854044909010569</v>
      </c>
      <c r="L631">
        <v>925.0080340022411</v>
      </c>
      <c r="M631">
        <v>385.2679515242501</v>
      </c>
      <c r="N631">
        <v>389.1234606474799</v>
      </c>
    </row>
    <row r="632" spans="1:14">
      <c r="A632">
        <v>630</v>
      </c>
      <c r="B632">
        <v>49.87315892889438</v>
      </c>
      <c r="C632">
        <v>3050.884990788516</v>
      </c>
      <c r="D632">
        <v>0.4021922668210474</v>
      </c>
      <c r="E632">
        <v>334.3401103858315</v>
      </c>
      <c r="F632">
        <v>10.50464053557519</v>
      </c>
      <c r="G632">
        <v>33459.83307653313</v>
      </c>
      <c r="H632">
        <v>0.3929645010348258</v>
      </c>
      <c r="I632">
        <v>0.2113669209446182</v>
      </c>
      <c r="J632">
        <v>18.41570365321886</v>
      </c>
      <c r="K632">
        <v>2.854044909010569</v>
      </c>
      <c r="L632">
        <v>925.0080340022411</v>
      </c>
      <c r="M632">
        <v>385.2691563380992</v>
      </c>
      <c r="N632">
        <v>389.1337972096359</v>
      </c>
    </row>
    <row r="633" spans="1:14">
      <c r="A633">
        <v>631</v>
      </c>
      <c r="B633">
        <v>49.87249081881732</v>
      </c>
      <c r="C633">
        <v>3050.89010231471</v>
      </c>
      <c r="D633">
        <v>0.4021906766861163</v>
      </c>
      <c r="E633">
        <v>334.3411548102154</v>
      </c>
      <c r="F633">
        <v>10.50462293587691</v>
      </c>
      <c r="G633">
        <v>33459.83307653313</v>
      </c>
      <c r="H633">
        <v>0.3929636332200548</v>
      </c>
      <c r="I633">
        <v>0.2113674180970724</v>
      </c>
      <c r="J633">
        <v>18.41566226894858</v>
      </c>
      <c r="K633">
        <v>2.854044909010569</v>
      </c>
      <c r="L633">
        <v>925.0080340022411</v>
      </c>
      <c r="M633">
        <v>385.2692713458778</v>
      </c>
      <c r="N633">
        <v>389.1381886471606</v>
      </c>
    </row>
    <row r="634" spans="1:14">
      <c r="A634">
        <v>632</v>
      </c>
      <c r="B634">
        <v>49.87185260418063</v>
      </c>
      <c r="C634">
        <v>3050.804314585854</v>
      </c>
      <c r="D634">
        <v>0.4021922960240487</v>
      </c>
      <c r="E634">
        <v>334.3324774901328</v>
      </c>
      <c r="F634">
        <v>10.50491832281466</v>
      </c>
      <c r="G634">
        <v>33459.83307653314</v>
      </c>
      <c r="H634">
        <v>0.3929637803199835</v>
      </c>
      <c r="I634">
        <v>0.2113654306065412</v>
      </c>
      <c r="J634">
        <v>18.41563411925337</v>
      </c>
      <c r="K634">
        <v>2.854044909010569</v>
      </c>
      <c r="L634">
        <v>925.0080340022411</v>
      </c>
      <c r="M634">
        <v>385.2707046778802</v>
      </c>
      <c r="N634">
        <v>389.1405187778246</v>
      </c>
    </row>
    <row r="635" spans="1:14">
      <c r="A635">
        <v>633</v>
      </c>
      <c r="B635">
        <v>49.87201554089911</v>
      </c>
      <c r="C635">
        <v>3050.798882261828</v>
      </c>
      <c r="D635">
        <v>0.4021928281851231</v>
      </c>
      <c r="E635">
        <v>334.3317762851503</v>
      </c>
      <c r="F635">
        <v>10.50493702811855</v>
      </c>
      <c r="G635">
        <v>33459.83307653313</v>
      </c>
      <c r="H635">
        <v>0.3929640366419186</v>
      </c>
      <c r="I635">
        <v>0.2113651961036413</v>
      </c>
      <c r="J635">
        <v>18.41564471724647</v>
      </c>
      <c r="K635">
        <v>2.854044909010569</v>
      </c>
      <c r="L635">
        <v>925.0080340022411</v>
      </c>
      <c r="M635">
        <v>385.2707376277855</v>
      </c>
      <c r="N635">
        <v>389.1393547163685</v>
      </c>
    </row>
    <row r="636" spans="1:14">
      <c r="A636">
        <v>634</v>
      </c>
      <c r="B636">
        <v>49.87218084831343</v>
      </c>
      <c r="C636">
        <v>3050.819688235691</v>
      </c>
      <c r="D636">
        <v>0.4021924601550207</v>
      </c>
      <c r="E636">
        <v>334.3338725988589</v>
      </c>
      <c r="F636">
        <v>10.50486538657052</v>
      </c>
      <c r="G636">
        <v>33459.83307653313</v>
      </c>
      <c r="H636">
        <v>0.3929640152244468</v>
      </c>
      <c r="I636">
        <v>0.2113656701475198</v>
      </c>
      <c r="J636">
        <v>18.41565223512701</v>
      </c>
      <c r="K636">
        <v>2.854044909010569</v>
      </c>
      <c r="L636">
        <v>925.0080340022411</v>
      </c>
      <c r="M636">
        <v>385.2703879665459</v>
      </c>
      <c r="N636">
        <v>389.1387617664607</v>
      </c>
    </row>
    <row r="637" spans="1:14">
      <c r="A637">
        <v>635</v>
      </c>
      <c r="B637">
        <v>49.87153540169476</v>
      </c>
      <c r="C637">
        <v>3050.795584272871</v>
      </c>
      <c r="D637">
        <v>0.4021919257149616</v>
      </c>
      <c r="E637">
        <v>334.3317827747175</v>
      </c>
      <c r="F637">
        <v>10.50494838422727</v>
      </c>
      <c r="G637">
        <v>33459.83307653314</v>
      </c>
      <c r="H637">
        <v>0.392963487743403</v>
      </c>
      <c r="I637">
        <v>0.2113653653380128</v>
      </c>
      <c r="J637">
        <v>18.41561586864652</v>
      </c>
      <c r="K637">
        <v>2.854044909010569</v>
      </c>
      <c r="L637">
        <v>925.0080340022411</v>
      </c>
      <c r="M637">
        <v>385.2709212206032</v>
      </c>
      <c r="N637">
        <v>389.1423551950724</v>
      </c>
    </row>
    <row r="638" spans="1:14">
      <c r="A638">
        <v>636</v>
      </c>
      <c r="B638">
        <v>49.8717024916943</v>
      </c>
      <c r="C638">
        <v>3050.783042046583</v>
      </c>
      <c r="D638">
        <v>0.4021927162067082</v>
      </c>
      <c r="E638">
        <v>334.3303200589892</v>
      </c>
      <c r="F638">
        <v>10.50499157164438</v>
      </c>
      <c r="G638">
        <v>33459.83307653313</v>
      </c>
      <c r="H638">
        <v>0.3929638270616875</v>
      </c>
      <c r="I638">
        <v>0.2113649315498969</v>
      </c>
      <c r="J638">
        <v>18.41562760769189</v>
      </c>
      <c r="K638">
        <v>2.854044909010569</v>
      </c>
      <c r="L638">
        <v>925.0080340022411</v>
      </c>
      <c r="M638">
        <v>385.271059003194</v>
      </c>
      <c r="N638">
        <v>389.1410560090105</v>
      </c>
    </row>
    <row r="639" spans="1:14">
      <c r="A639">
        <v>637</v>
      </c>
      <c r="B639">
        <v>49.871868212208</v>
      </c>
      <c r="C639">
        <v>3050.786869438453</v>
      </c>
      <c r="D639">
        <v>0.4021929349693712</v>
      </c>
      <c r="E639">
        <v>334.3306048673539</v>
      </c>
      <c r="F639">
        <v>10.50497839251354</v>
      </c>
      <c r="G639">
        <v>33459.83307653312</v>
      </c>
      <c r="H639">
        <v>0.3929639876259493</v>
      </c>
      <c r="I639">
        <v>0.2113649457077421</v>
      </c>
      <c r="J639">
        <v>18.41563722470725</v>
      </c>
      <c r="K639">
        <v>2.854044909010569</v>
      </c>
      <c r="L639">
        <v>925.0080340022411</v>
      </c>
      <c r="M639">
        <v>385.2709567011556</v>
      </c>
      <c r="N639">
        <v>389.1400820631772</v>
      </c>
    </row>
    <row r="640" spans="1:14">
      <c r="A640">
        <v>638</v>
      </c>
      <c r="B640">
        <v>49.87279897971793</v>
      </c>
      <c r="C640">
        <v>3050.823723445335</v>
      </c>
      <c r="D640">
        <v>0.4021936341881856</v>
      </c>
      <c r="E640">
        <v>334.3338426679337</v>
      </c>
      <c r="F640">
        <v>10.50485149218069</v>
      </c>
      <c r="G640">
        <v>33459.83307653313</v>
      </c>
      <c r="H640">
        <v>0.3929647256392254</v>
      </c>
      <c r="I640">
        <v>0.211365440454</v>
      </c>
      <c r="J640">
        <v>18.41568937244737</v>
      </c>
      <c r="K640">
        <v>2.854044909010569</v>
      </c>
      <c r="L640">
        <v>925.0080340022411</v>
      </c>
      <c r="M640">
        <v>385.2701584895983</v>
      </c>
      <c r="N640">
        <v>389.1349513053833</v>
      </c>
    </row>
    <row r="641" spans="1:14">
      <c r="A641">
        <v>639</v>
      </c>
      <c r="B641">
        <v>49.87205969560198</v>
      </c>
      <c r="C641">
        <v>3050.789624273842</v>
      </c>
      <c r="D641">
        <v>0.4021932447770815</v>
      </c>
      <c r="E641">
        <v>334.3307559470372</v>
      </c>
      <c r="F641">
        <v>10.50496890661323</v>
      </c>
      <c r="G641">
        <v>33459.83307653313</v>
      </c>
      <c r="H641">
        <v>0.3929641908564927</v>
      </c>
      <c r="I641">
        <v>0.2113649175414039</v>
      </c>
      <c r="J641">
        <v>18.41564854351482</v>
      </c>
      <c r="K641">
        <v>2.854044909010569</v>
      </c>
      <c r="L641">
        <v>925.0080340022411</v>
      </c>
      <c r="M641">
        <v>385.2708623953481</v>
      </c>
      <c r="N641">
        <v>389.138908563188</v>
      </c>
    </row>
    <row r="642" spans="1:14">
      <c r="A642">
        <v>640</v>
      </c>
      <c r="B642">
        <v>49.87154651315416</v>
      </c>
      <c r="C642">
        <v>3050.739990096637</v>
      </c>
      <c r="D642">
        <v>0.4021938812439952</v>
      </c>
      <c r="E642">
        <v>334.3258435082731</v>
      </c>
      <c r="F642">
        <v>10.50513981776592</v>
      </c>
      <c r="G642">
        <v>33459.83307653312</v>
      </c>
      <c r="H642">
        <v>0.3929641022676853</v>
      </c>
      <c r="I642">
        <v>0.2113638400974549</v>
      </c>
      <c r="J642">
        <v>18.41562347398373</v>
      </c>
      <c r="K642">
        <v>2.854044909010569</v>
      </c>
      <c r="L642">
        <v>925.0080340022411</v>
      </c>
      <c r="M642">
        <v>385.2717353604552</v>
      </c>
      <c r="N642">
        <v>389.1412333581503</v>
      </c>
    </row>
    <row r="643" spans="1:14">
      <c r="A643">
        <v>641</v>
      </c>
      <c r="B643">
        <v>49.87167141371894</v>
      </c>
      <c r="C643">
        <v>3050.798739520793</v>
      </c>
      <c r="D643">
        <v>0.402192105491082</v>
      </c>
      <c r="E643">
        <v>334.3320176493555</v>
      </c>
      <c r="F643">
        <v>10.50493751962445</v>
      </c>
      <c r="G643">
        <v>33459.83307653313</v>
      </c>
      <c r="H643">
        <v>0.3929636200544417</v>
      </c>
      <c r="I643">
        <v>0.2113653768898241</v>
      </c>
      <c r="J643">
        <v>18.41562379288109</v>
      </c>
      <c r="K643">
        <v>2.854044909010569</v>
      </c>
      <c r="L643">
        <v>925.0080340022411</v>
      </c>
      <c r="M643">
        <v>385.2708370073705</v>
      </c>
      <c r="N643">
        <v>389.1415665699459</v>
      </c>
    </row>
    <row r="644" spans="1:14">
      <c r="A644">
        <v>642</v>
      </c>
      <c r="B644">
        <v>49.87110640272374</v>
      </c>
      <c r="C644">
        <v>3050.755050090107</v>
      </c>
      <c r="D644">
        <v>0.4021924219215862</v>
      </c>
      <c r="E644">
        <v>334.3277779888364</v>
      </c>
      <c r="F644">
        <v>10.5050879593458</v>
      </c>
      <c r="G644">
        <v>33459.83307653313</v>
      </c>
      <c r="H644">
        <v>0.3929634024912621</v>
      </c>
      <c r="I644">
        <v>0.2113644938995036</v>
      </c>
      <c r="J644">
        <v>18.41559479975817</v>
      </c>
      <c r="K644">
        <v>2.854044909010569</v>
      </c>
      <c r="L644">
        <v>925.0080340022411</v>
      </c>
      <c r="M644">
        <v>385.2716350234494</v>
      </c>
      <c r="N644">
        <v>389.1442818969475</v>
      </c>
    </row>
    <row r="645" spans="1:14">
      <c r="A645">
        <v>643</v>
      </c>
      <c r="B645">
        <v>49.87115328119519</v>
      </c>
      <c r="C645">
        <v>3050.77165106427</v>
      </c>
      <c r="D645">
        <v>0.4021919452624125</v>
      </c>
      <c r="E645">
        <v>334.3295142029957</v>
      </c>
      <c r="F645">
        <v>10.50503079522021</v>
      </c>
      <c r="G645">
        <v>33459.83307653313</v>
      </c>
      <c r="H645">
        <v>0.3929632804115955</v>
      </c>
      <c r="I645">
        <v>0.2113649210704867</v>
      </c>
      <c r="J645">
        <v>18.41559558013663</v>
      </c>
      <c r="K645">
        <v>2.854044909010569</v>
      </c>
      <c r="L645">
        <v>925.0080340022411</v>
      </c>
      <c r="M645">
        <v>385.2713785014426</v>
      </c>
      <c r="N645">
        <v>389.1443073966138</v>
      </c>
    </row>
    <row r="646" spans="1:14">
      <c r="A646">
        <v>644</v>
      </c>
      <c r="B646">
        <v>49.87023564593919</v>
      </c>
      <c r="C646">
        <v>3050.713068700237</v>
      </c>
      <c r="D646">
        <v>0.4021920332441769</v>
      </c>
      <c r="E646">
        <v>334.3239487453573</v>
      </c>
      <c r="F646">
        <v>10.50523252167706</v>
      </c>
      <c r="G646">
        <v>33459.83307653313</v>
      </c>
      <c r="H646">
        <v>0.3929627951319726</v>
      </c>
      <c r="I646">
        <v>0.2113638206130899</v>
      </c>
      <c r="J646">
        <v>18.41554695984001</v>
      </c>
      <c r="K646">
        <v>2.854044909010569</v>
      </c>
      <c r="L646">
        <v>925.0080340022411</v>
      </c>
      <c r="M646">
        <v>385.272495082263</v>
      </c>
      <c r="N646">
        <v>389.1490021788665</v>
      </c>
    </row>
    <row r="647" spans="1:14">
      <c r="A647">
        <v>645</v>
      </c>
      <c r="B647">
        <v>49.87017677461753</v>
      </c>
      <c r="C647">
        <v>3050.72074136628</v>
      </c>
      <c r="D647">
        <v>0.4021916436932402</v>
      </c>
      <c r="E647">
        <v>334.3248112415801</v>
      </c>
      <c r="F647">
        <v>10.50520610066129</v>
      </c>
      <c r="G647">
        <v>33459.83307653313</v>
      </c>
      <c r="H647">
        <v>0.3929626413395458</v>
      </c>
      <c r="I647">
        <v>0.2113640601642153</v>
      </c>
      <c r="J647">
        <v>18.4155424377544</v>
      </c>
      <c r="K647">
        <v>2.854044909010569</v>
      </c>
      <c r="L647">
        <v>925.0080340022411</v>
      </c>
      <c r="M647">
        <v>385.2723998524216</v>
      </c>
      <c r="N647">
        <v>389.1495536967543</v>
      </c>
    </row>
    <row r="648" spans="1:14">
      <c r="A648">
        <v>646</v>
      </c>
      <c r="B648">
        <v>49.86980638613093</v>
      </c>
      <c r="C648">
        <v>3050.71536787801</v>
      </c>
      <c r="D648">
        <v>0.4021910387101189</v>
      </c>
      <c r="E648">
        <v>334.324513885579</v>
      </c>
      <c r="F648">
        <v>10.50522460438745</v>
      </c>
      <c r="G648">
        <v>33459.83307653312</v>
      </c>
      <c r="H648">
        <v>0.3929622456474024</v>
      </c>
      <c r="I648">
        <v>0.2113641214318429</v>
      </c>
      <c r="J648">
        <v>18.4155205037349</v>
      </c>
      <c r="K648">
        <v>2.854044909010569</v>
      </c>
      <c r="L648">
        <v>925.0080340022411</v>
      </c>
      <c r="M648">
        <v>385.2725785619245</v>
      </c>
      <c r="N648">
        <v>389.1517175131698</v>
      </c>
    </row>
    <row r="649" spans="1:14">
      <c r="A649">
        <v>647</v>
      </c>
      <c r="B649">
        <v>49.86972394466994</v>
      </c>
      <c r="C649">
        <v>3050.697972322335</v>
      </c>
      <c r="D649">
        <v>0.4021914703144642</v>
      </c>
      <c r="E649">
        <v>334.32271976985</v>
      </c>
      <c r="F649">
        <v>10.50528450681671</v>
      </c>
      <c r="G649">
        <v>33459.83307653313</v>
      </c>
      <c r="H649">
        <v>0.3929623339647895</v>
      </c>
      <c r="I649">
        <v>0.2113636886194748</v>
      </c>
      <c r="J649">
        <v>18.41551764888975</v>
      </c>
      <c r="K649">
        <v>2.854044909010569</v>
      </c>
      <c r="L649">
        <v>925.0080340022411</v>
      </c>
      <c r="M649">
        <v>385.2728586314467</v>
      </c>
      <c r="N649">
        <v>389.151937961758</v>
      </c>
    </row>
    <row r="650" spans="1:14">
      <c r="A650">
        <v>648</v>
      </c>
      <c r="B650">
        <v>49.87032471331359</v>
      </c>
      <c r="C650">
        <v>3050.707408104827</v>
      </c>
      <c r="D650">
        <v>0.4021924191285342</v>
      </c>
      <c r="E650">
        <v>334.3232783118012</v>
      </c>
      <c r="F650">
        <v>10.50525201416292</v>
      </c>
      <c r="G650">
        <v>33459.83307653312</v>
      </c>
      <c r="H650">
        <v>0.392962965052604</v>
      </c>
      <c r="I650">
        <v>0.2113636173573119</v>
      </c>
      <c r="J650">
        <v>18.41555310670877</v>
      </c>
      <c r="K650">
        <v>2.854044909010569</v>
      </c>
      <c r="L650">
        <v>925.0080340022411</v>
      </c>
      <c r="M650">
        <v>385.2725534153404</v>
      </c>
      <c r="N650">
        <v>389.1483366750557</v>
      </c>
    </row>
    <row r="651" spans="1:14">
      <c r="A651">
        <v>649</v>
      </c>
      <c r="B651">
        <v>49.87061712232382</v>
      </c>
      <c r="C651">
        <v>3050.720221236689</v>
      </c>
      <c r="D651">
        <v>0.4021925954973276</v>
      </c>
      <c r="E651">
        <v>334.324427436314</v>
      </c>
      <c r="F651">
        <v>10.50520789173623</v>
      </c>
      <c r="G651">
        <v>33459.83307653313</v>
      </c>
      <c r="H651">
        <v>0.3929631832195356</v>
      </c>
      <c r="I651">
        <v>0.211363806789797</v>
      </c>
      <c r="J651">
        <v>18.41556931302891</v>
      </c>
      <c r="K651">
        <v>2.854044909010569</v>
      </c>
      <c r="L651">
        <v>925.0080340022411</v>
      </c>
      <c r="M651">
        <v>385.2722844892492</v>
      </c>
      <c r="N651">
        <v>389.1467371969979</v>
      </c>
    </row>
    <row r="652" spans="1:14">
      <c r="A652">
        <v>650</v>
      </c>
      <c r="B652">
        <v>49.86963533952368</v>
      </c>
      <c r="C652">
        <v>3050.693883663069</v>
      </c>
      <c r="D652">
        <v>0.4021914209749997</v>
      </c>
      <c r="E652">
        <v>334.3223494176125</v>
      </c>
      <c r="F652">
        <v>10.5052985864099</v>
      </c>
      <c r="G652">
        <v>33459.83307653313</v>
      </c>
      <c r="H652">
        <v>0.3929622688039659</v>
      </c>
      <c r="I652">
        <v>0.211363628996743</v>
      </c>
      <c r="J652">
        <v>18.41551274207776</v>
      </c>
      <c r="K652">
        <v>2.854044909010569</v>
      </c>
      <c r="L652">
        <v>925.0080340022411</v>
      </c>
      <c r="M652">
        <v>385.2729412766999</v>
      </c>
      <c r="N652">
        <v>389.1523719112481</v>
      </c>
    </row>
    <row r="653" spans="1:14">
      <c r="A653">
        <v>651</v>
      </c>
      <c r="B653">
        <v>49.86971167846443</v>
      </c>
      <c r="C653">
        <v>3050.704366126085</v>
      </c>
      <c r="D653">
        <v>0.4021912196486517</v>
      </c>
      <c r="E653">
        <v>334.3234109323622</v>
      </c>
      <c r="F653">
        <v>10.50526248936782</v>
      </c>
      <c r="G653">
        <v>33459.83307653313</v>
      </c>
      <c r="H653">
        <v>0.3929622488410647</v>
      </c>
      <c r="I653">
        <v>0.2113638727254236</v>
      </c>
      <c r="J653">
        <v>18.41551608926697</v>
      </c>
      <c r="K653">
        <v>2.854044909010569</v>
      </c>
      <c r="L653">
        <v>925.0080340022411</v>
      </c>
      <c r="M653">
        <v>385.2727665968761</v>
      </c>
      <c r="N653">
        <v>389.1520995452221</v>
      </c>
    </row>
    <row r="654" spans="1:14">
      <c r="A654">
        <v>652</v>
      </c>
      <c r="B654">
        <v>49.87000062016413</v>
      </c>
      <c r="C654">
        <v>3050.717925259147</v>
      </c>
      <c r="D654">
        <v>0.4021913631829629</v>
      </c>
      <c r="E654">
        <v>334.3246417811199</v>
      </c>
      <c r="F654">
        <v>10.50521579798059</v>
      </c>
      <c r="G654">
        <v>33459.83307653313</v>
      </c>
      <c r="H654">
        <v>0.3929624553340477</v>
      </c>
      <c r="I654">
        <v>0.2113640843684934</v>
      </c>
      <c r="J654">
        <v>18.41553203598742</v>
      </c>
      <c r="K654">
        <v>2.854044909010569</v>
      </c>
      <c r="L654">
        <v>925.0080340022411</v>
      </c>
      <c r="M654">
        <v>385.2724873680433</v>
      </c>
      <c r="N654">
        <v>389.1505508585422</v>
      </c>
    </row>
    <row r="655" spans="1:14">
      <c r="A655">
        <v>653</v>
      </c>
      <c r="B655">
        <v>49.86954513007164</v>
      </c>
      <c r="C655">
        <v>3050.68580028287</v>
      </c>
      <c r="D655">
        <v>0.4021915114982113</v>
      </c>
      <c r="E655">
        <v>334.3215541550428</v>
      </c>
      <c r="F655">
        <v>10.50532642222392</v>
      </c>
      <c r="G655">
        <v>33459.83307653313</v>
      </c>
      <c r="H655">
        <v>0.3929622468939618</v>
      </c>
      <c r="I655">
        <v>0.2113634562828781</v>
      </c>
      <c r="J655">
        <v>18.41550827912619</v>
      </c>
      <c r="K655">
        <v>2.854044909010569</v>
      </c>
      <c r="L655">
        <v>925.0080340022411</v>
      </c>
      <c r="M655">
        <v>385.2730856068083</v>
      </c>
      <c r="N655">
        <v>389.1528108172044</v>
      </c>
    </row>
    <row r="656" spans="1:14">
      <c r="A656">
        <v>654</v>
      </c>
      <c r="B656">
        <v>49.87103126329198</v>
      </c>
      <c r="C656">
        <v>3050.75405680154</v>
      </c>
      <c r="D656">
        <v>0.4021922984220597</v>
      </c>
      <c r="E656">
        <v>334.3277280163129</v>
      </c>
      <c r="F656">
        <v>10.50509137967519</v>
      </c>
      <c r="G656">
        <v>33459.83307653313</v>
      </c>
      <c r="H656">
        <v>0.3929633223837559</v>
      </c>
      <c r="I656">
        <v>0.2113645061448697</v>
      </c>
      <c r="J656">
        <v>18.41559035068603</v>
      </c>
      <c r="K656">
        <v>2.854044909010569</v>
      </c>
      <c r="L656">
        <v>925.0080340022411</v>
      </c>
      <c r="M656">
        <v>385.271671323615</v>
      </c>
      <c r="N656">
        <v>389.1447557618227</v>
      </c>
    </row>
    <row r="657" spans="1:14">
      <c r="A657">
        <v>655</v>
      </c>
      <c r="B657">
        <v>49.87035403025376</v>
      </c>
      <c r="C657">
        <v>3050.721978464662</v>
      </c>
      <c r="D657">
        <v>0.4021919713564021</v>
      </c>
      <c r="E657">
        <v>334.3248104579376</v>
      </c>
      <c r="F657">
        <v>10.50520184069477</v>
      </c>
      <c r="G657">
        <v>33459.83307653313</v>
      </c>
      <c r="H657">
        <v>0.3929628419408793</v>
      </c>
      <c r="I657">
        <v>0.2113640038079468</v>
      </c>
      <c r="J657">
        <v>18.41555306941975</v>
      </c>
      <c r="K657">
        <v>2.854044909010569</v>
      </c>
      <c r="L657">
        <v>925.0080340022411</v>
      </c>
      <c r="M657">
        <v>385.2723285635353</v>
      </c>
      <c r="N657">
        <v>389.1483785346101</v>
      </c>
    </row>
    <row r="658" spans="1:14">
      <c r="A658">
        <v>656</v>
      </c>
      <c r="B658">
        <v>49.86980578251551</v>
      </c>
      <c r="C658">
        <v>3050.693981034378</v>
      </c>
      <c r="D658">
        <v>0.4021917768585461</v>
      </c>
      <c r="E658">
        <v>334.3222324663472</v>
      </c>
      <c r="F658">
        <v>10.50529825110434</v>
      </c>
      <c r="G658">
        <v>33459.83307653313</v>
      </c>
      <c r="H658">
        <v>0.3929624745317848</v>
      </c>
      <c r="I658">
        <v>0.2113635416558457</v>
      </c>
      <c r="J658">
        <v>18.41552312049049</v>
      </c>
      <c r="K658">
        <v>2.854044909010569</v>
      </c>
      <c r="L658">
        <v>925.0080340022411</v>
      </c>
      <c r="M658">
        <v>385.2728907193301</v>
      </c>
      <c r="N658">
        <v>389.1512671976794</v>
      </c>
    </row>
    <row r="659" spans="1:14">
      <c r="A659">
        <v>657</v>
      </c>
      <c r="B659">
        <v>49.86990395134978</v>
      </c>
      <c r="C659">
        <v>3050.699045461663</v>
      </c>
      <c r="D659">
        <v>0.402191813853975</v>
      </c>
      <c r="E659">
        <v>334.3226997425917</v>
      </c>
      <c r="F659">
        <v>10.50528081139025</v>
      </c>
      <c r="G659">
        <v>33459.83307653312</v>
      </c>
      <c r="H659">
        <v>0.3929625414464502</v>
      </c>
      <c r="I659">
        <v>0.2113636213865247</v>
      </c>
      <c r="J659">
        <v>18.41552849160542</v>
      </c>
      <c r="K659">
        <v>2.854044909010569</v>
      </c>
      <c r="L659">
        <v>925.0080340022411</v>
      </c>
      <c r="M659">
        <v>385.2727917248338</v>
      </c>
      <c r="N659">
        <v>389.1508019385618</v>
      </c>
    </row>
    <row r="660" spans="1:14">
      <c r="A660">
        <v>658</v>
      </c>
      <c r="B660">
        <v>49.86989031885278</v>
      </c>
      <c r="C660">
        <v>3050.688236650548</v>
      </c>
      <c r="D660">
        <v>0.4021921608716831</v>
      </c>
      <c r="E660">
        <v>334.3215567476119</v>
      </c>
      <c r="F660">
        <v>10.50531803236703</v>
      </c>
      <c r="G660">
        <v>33459.83307653313</v>
      </c>
      <c r="H660">
        <v>0.3929626418487749</v>
      </c>
      <c r="I660">
        <v>0.2113633331678504</v>
      </c>
      <c r="J660">
        <v>18.41552902632338</v>
      </c>
      <c r="K660">
        <v>2.854044909010569</v>
      </c>
      <c r="L660">
        <v>925.0080340022411</v>
      </c>
      <c r="M660">
        <v>385.2729545304434</v>
      </c>
      <c r="N660">
        <v>389.1506912601095</v>
      </c>
    </row>
    <row r="661" spans="1:14">
      <c r="A661">
        <v>659</v>
      </c>
      <c r="B661">
        <v>49.86959390933123</v>
      </c>
      <c r="C661">
        <v>3050.682991087381</v>
      </c>
      <c r="D661">
        <v>0.4021917147917268</v>
      </c>
      <c r="E661">
        <v>334.3212181544997</v>
      </c>
      <c r="F661">
        <v>10.50533609596442</v>
      </c>
      <c r="G661">
        <v>33459.83307653313</v>
      </c>
      <c r="H661">
        <v>0.3929623376416955</v>
      </c>
      <c r="I661">
        <v>0.2113633506084697</v>
      </c>
      <c r="J661">
        <v>18.41551162532121</v>
      </c>
      <c r="K661">
        <v>2.854044909010569</v>
      </c>
      <c r="L661">
        <v>925.0080340022411</v>
      </c>
      <c r="M661">
        <v>385.2731145645637</v>
      </c>
      <c r="N661">
        <v>389.1524798385643</v>
      </c>
    </row>
    <row r="662" spans="1:14">
      <c r="A662">
        <v>660</v>
      </c>
      <c r="B662">
        <v>49.87030560841532</v>
      </c>
      <c r="C662">
        <v>3050.696591976293</v>
      </c>
      <c r="D662">
        <v>0.4021927506778945</v>
      </c>
      <c r="E662">
        <v>334.3221385555229</v>
      </c>
      <c r="F662">
        <v>10.50528926013368</v>
      </c>
      <c r="G662">
        <v>33459.83307653313</v>
      </c>
      <c r="H662">
        <v>0.3929630569893255</v>
      </c>
      <c r="I662">
        <v>0.2113633363783658</v>
      </c>
      <c r="J662">
        <v>18.41555327149668</v>
      </c>
      <c r="K662">
        <v>2.854044909010569</v>
      </c>
      <c r="L662">
        <v>925.0080340022411</v>
      </c>
      <c r="M662">
        <v>385.2727155184433</v>
      </c>
      <c r="N662">
        <v>389.1482029566623</v>
      </c>
    </row>
    <row r="663" spans="1:14">
      <c r="A663">
        <v>661</v>
      </c>
      <c r="B663">
        <v>49.86974919564528</v>
      </c>
      <c r="C663">
        <v>3050.662314668745</v>
      </c>
      <c r="D663">
        <v>0.4021927607880707</v>
      </c>
      <c r="E663">
        <v>334.3188967168541</v>
      </c>
      <c r="F663">
        <v>10.50540729779033</v>
      </c>
      <c r="G663">
        <v>33459.83307653313</v>
      </c>
      <c r="H663">
        <v>0.392962749241431</v>
      </c>
      <c r="I663">
        <v>0.2113627030510505</v>
      </c>
      <c r="J663">
        <v>18.4155236252216</v>
      </c>
      <c r="K663">
        <v>2.854044909010569</v>
      </c>
      <c r="L663">
        <v>925.0080340022411</v>
      </c>
      <c r="M663">
        <v>385.2733743506134</v>
      </c>
      <c r="N663">
        <v>389.1510699547155</v>
      </c>
    </row>
    <row r="664" spans="1:14">
      <c r="A664">
        <v>662</v>
      </c>
      <c r="B664">
        <v>49.87038375743614</v>
      </c>
      <c r="C664">
        <v>3050.710341541331</v>
      </c>
      <c r="D664">
        <v>0.4021924412182108</v>
      </c>
      <c r="E664">
        <v>334.323547302337</v>
      </c>
      <c r="F664">
        <v>10.5052419127484</v>
      </c>
      <c r="G664">
        <v>33459.83307653313</v>
      </c>
      <c r="H664">
        <v>0.3929630046493107</v>
      </c>
      <c r="I664">
        <v>0.2113636666200582</v>
      </c>
      <c r="J664">
        <v>18.41555630848811</v>
      </c>
      <c r="K664">
        <v>2.854044909010569</v>
      </c>
      <c r="L664">
        <v>925.0080340022411</v>
      </c>
      <c r="M664">
        <v>385.2724932460216</v>
      </c>
      <c r="N664">
        <v>389.1479919519923</v>
      </c>
    </row>
    <row r="665" spans="1:14">
      <c r="A665">
        <v>663</v>
      </c>
      <c r="B665">
        <v>49.86946400719721</v>
      </c>
      <c r="C665">
        <v>3050.671046782799</v>
      </c>
      <c r="D665">
        <v>0.4021918537799742</v>
      </c>
      <c r="E665">
        <v>334.3200408865111</v>
      </c>
      <c r="F665">
        <v>10.50537722754896</v>
      </c>
      <c r="G665">
        <v>33459.83307653312</v>
      </c>
      <c r="H665">
        <v>0.392962308141849</v>
      </c>
      <c r="I665">
        <v>0.2113630953074126</v>
      </c>
      <c r="J665">
        <v>18.41550518166416</v>
      </c>
      <c r="K665">
        <v>2.854044909010569</v>
      </c>
      <c r="L665">
        <v>925.0080340022411</v>
      </c>
      <c r="M665">
        <v>385.2733262650087</v>
      </c>
      <c r="N665">
        <v>389.1530681963878</v>
      </c>
    </row>
    <row r="666" spans="1:14">
      <c r="A666">
        <v>664</v>
      </c>
      <c r="B666">
        <v>49.87027535854288</v>
      </c>
      <c r="C666">
        <v>3050.738484371091</v>
      </c>
      <c r="D666">
        <v>0.4021912330659397</v>
      </c>
      <c r="E666">
        <v>334.3266303978961</v>
      </c>
      <c r="F666">
        <v>10.50514500269326</v>
      </c>
      <c r="G666">
        <v>33459.83307653313</v>
      </c>
      <c r="H666">
        <v>0.3929625683572389</v>
      </c>
      <c r="I666">
        <v>0.2113644949659136</v>
      </c>
      <c r="J666">
        <v>18.41554621649664</v>
      </c>
      <c r="K666">
        <v>2.854044909010569</v>
      </c>
      <c r="L666">
        <v>925.0080340022411</v>
      </c>
      <c r="M666">
        <v>385.2721095269357</v>
      </c>
      <c r="N666">
        <v>389.1492168793238</v>
      </c>
    </row>
    <row r="667" spans="1:14">
      <c r="A667">
        <v>665</v>
      </c>
      <c r="B667">
        <v>49.86992002635791</v>
      </c>
      <c r="C667">
        <v>3050.685019176934</v>
      </c>
      <c r="D667">
        <v>0.4021923359531214</v>
      </c>
      <c r="E667">
        <v>334.3211912825736</v>
      </c>
      <c r="F667">
        <v>10.50532911203712</v>
      </c>
      <c r="G667">
        <v>33459.83307653313</v>
      </c>
      <c r="H667">
        <v>0.3929627129931876</v>
      </c>
      <c r="I667">
        <v>0.2113632288792853</v>
      </c>
      <c r="J667">
        <v>18.41553124630379</v>
      </c>
      <c r="K667">
        <v>2.854044909010569</v>
      </c>
      <c r="L667">
        <v>925.0080340022411</v>
      </c>
      <c r="M667">
        <v>385.272993601122</v>
      </c>
      <c r="N667">
        <v>389.1504465294711</v>
      </c>
    </row>
    <row r="668" spans="1:14">
      <c r="A668">
        <v>666</v>
      </c>
      <c r="B668">
        <v>49.87012848575483</v>
      </c>
      <c r="C668">
        <v>3050.725372468544</v>
      </c>
      <c r="D668">
        <v>0.4021913757745721</v>
      </c>
      <c r="E668">
        <v>334.32534066863</v>
      </c>
      <c r="F668">
        <v>10.50519015341012</v>
      </c>
      <c r="G668">
        <v>33459.83307653313</v>
      </c>
      <c r="H668">
        <v>0.3929625308918868</v>
      </c>
      <c r="I668">
        <v>0.2113642184516002</v>
      </c>
      <c r="J668">
        <v>18.41553893956503</v>
      </c>
      <c r="K668">
        <v>2.854044909010569</v>
      </c>
      <c r="L668">
        <v>925.0080340022411</v>
      </c>
      <c r="M668">
        <v>385.2723419577824</v>
      </c>
      <c r="N668">
        <v>389.1498950224645</v>
      </c>
    </row>
    <row r="669" spans="1:14">
      <c r="A669">
        <v>667</v>
      </c>
      <c r="B669">
        <v>49.86983474140312</v>
      </c>
      <c r="C669">
        <v>3050.694283577883</v>
      </c>
      <c r="D669">
        <v>0.402191833039655</v>
      </c>
      <c r="E669">
        <v>334.3222431502219</v>
      </c>
      <c r="F669">
        <v>10.50529720927272</v>
      </c>
      <c r="G669">
        <v>33459.83307653312</v>
      </c>
      <c r="H669">
        <v>0.3929625090024627</v>
      </c>
      <c r="I669">
        <v>0.2113635285580305</v>
      </c>
      <c r="J669">
        <v>18.41552490677012</v>
      </c>
      <c r="K669">
        <v>2.854044909010569</v>
      </c>
      <c r="L669">
        <v>925.0080340022411</v>
      </c>
      <c r="M669">
        <v>385.2728810752437</v>
      </c>
      <c r="N669">
        <v>389.1511653379988</v>
      </c>
    </row>
    <row r="670" spans="1:14">
      <c r="A670">
        <v>668</v>
      </c>
      <c r="B670">
        <v>49.87036321137145</v>
      </c>
      <c r="C670">
        <v>3050.727175378523</v>
      </c>
      <c r="D670">
        <v>0.4021918169559072</v>
      </c>
      <c r="E670">
        <v>334.3253582351467</v>
      </c>
      <c r="F670">
        <v>10.50518394508303</v>
      </c>
      <c r="G670">
        <v>33459.83307653313</v>
      </c>
      <c r="H670">
        <v>0.3929627998875314</v>
      </c>
      <c r="I670">
        <v>0.2113641335308144</v>
      </c>
      <c r="J670">
        <v>18.41555305849706</v>
      </c>
      <c r="K670">
        <v>2.854044909010569</v>
      </c>
      <c r="L670">
        <v>925.0080340022411</v>
      </c>
      <c r="M670">
        <v>385.2722535005942</v>
      </c>
      <c r="N670">
        <v>389.1485241889355</v>
      </c>
    </row>
    <row r="671" spans="1:14">
      <c r="A671">
        <v>669</v>
      </c>
      <c r="B671">
        <v>49.86944483231921</v>
      </c>
      <c r="C671">
        <v>3050.699483977958</v>
      </c>
      <c r="D671">
        <v>0.4021908246160557</v>
      </c>
      <c r="E671">
        <v>334.3230887148541</v>
      </c>
      <c r="F671">
        <v>10.50527930133106</v>
      </c>
      <c r="G671">
        <v>33459.83307653313</v>
      </c>
      <c r="H671">
        <v>0.3929619774839854</v>
      </c>
      <c r="I671">
        <v>0.2113638833267673</v>
      </c>
      <c r="J671">
        <v>18.41550049962254</v>
      </c>
      <c r="K671">
        <v>2.854044909010569</v>
      </c>
      <c r="L671">
        <v>925.0080340022411</v>
      </c>
      <c r="M671">
        <v>385.2729131331808</v>
      </c>
      <c r="N671">
        <v>389.1537320332906</v>
      </c>
    </row>
    <row r="672" spans="1:14">
      <c r="A672">
        <v>670</v>
      </c>
      <c r="B672">
        <v>49.86971496591681</v>
      </c>
      <c r="C672">
        <v>3050.656872459292</v>
      </c>
      <c r="D672">
        <v>0.4021928735042996</v>
      </c>
      <c r="E672">
        <v>334.3183409544577</v>
      </c>
      <c r="F672">
        <v>10.50542603887767</v>
      </c>
      <c r="G672">
        <v>33459.83307653313</v>
      </c>
      <c r="H672">
        <v>0.3929627652031486</v>
      </c>
      <c r="I672">
        <v>0.2113625776841989</v>
      </c>
      <c r="J672">
        <v>18.41552225555666</v>
      </c>
      <c r="K672">
        <v>2.854044909010569</v>
      </c>
      <c r="L672">
        <v>925.0080340022411</v>
      </c>
      <c r="M672">
        <v>385.2734609575016</v>
      </c>
      <c r="N672">
        <v>389.1511485611369</v>
      </c>
    </row>
    <row r="673" spans="1:14">
      <c r="A673">
        <v>671</v>
      </c>
      <c r="B673">
        <v>49.87036930010956</v>
      </c>
      <c r="C673">
        <v>3050.711551844882</v>
      </c>
      <c r="D673">
        <v>0.4021923700466507</v>
      </c>
      <c r="E673">
        <v>334.3236868506596</v>
      </c>
      <c r="F673">
        <v>10.50523774502183</v>
      </c>
      <c r="G673">
        <v>33459.83307653313</v>
      </c>
      <c r="H673">
        <v>0.3929629749788791</v>
      </c>
      <c r="I673">
        <v>0.2113637062713963</v>
      </c>
      <c r="J673">
        <v>18.4155553480354</v>
      </c>
      <c r="K673">
        <v>2.854044909010569</v>
      </c>
      <c r="L673">
        <v>925.0080340022411</v>
      </c>
      <c r="M673">
        <v>385.2724798845297</v>
      </c>
      <c r="N673">
        <v>389.1481438190695</v>
      </c>
    </row>
    <row r="674" spans="1:14">
      <c r="A674">
        <v>672</v>
      </c>
      <c r="B674">
        <v>49.87059773955962</v>
      </c>
      <c r="C674">
        <v>3050.710419823508</v>
      </c>
      <c r="D674">
        <v>0.4021928956106031</v>
      </c>
      <c r="E674">
        <v>334.323396058072</v>
      </c>
      <c r="F674">
        <v>10.50524164318063</v>
      </c>
      <c r="G674">
        <v>33459.83307653313</v>
      </c>
      <c r="H674">
        <v>0.3929632660115776</v>
      </c>
      <c r="I674">
        <v>0.2113635490093093</v>
      </c>
      <c r="J674">
        <v>18.41556938220272</v>
      </c>
      <c r="K674">
        <v>2.854044909010569</v>
      </c>
      <c r="L674">
        <v>925.0080340022411</v>
      </c>
      <c r="M674">
        <v>385.2724340938983</v>
      </c>
      <c r="N674">
        <v>389.1466862519382</v>
      </c>
    </row>
    <row r="675" spans="1:14">
      <c r="A675">
        <v>673</v>
      </c>
      <c r="B675">
        <v>49.86996229340818</v>
      </c>
      <c r="C675">
        <v>3050.695977936573</v>
      </c>
      <c r="D675">
        <v>0.4021920464959625</v>
      </c>
      <c r="E675">
        <v>334.322328817969</v>
      </c>
      <c r="F675">
        <v>10.50529137462327</v>
      </c>
      <c r="G675">
        <v>33459.83307653313</v>
      </c>
      <c r="H675">
        <v>0.3929626468858989</v>
      </c>
      <c r="I675">
        <v>0.2113635035841435</v>
      </c>
      <c r="J675">
        <v>18.4155324838803</v>
      </c>
      <c r="K675">
        <v>2.854044909010569</v>
      </c>
      <c r="L675">
        <v>925.0080340022411</v>
      </c>
      <c r="M675">
        <v>385.2728215688565</v>
      </c>
      <c r="N675">
        <v>389.1504144182254</v>
      </c>
    </row>
    <row r="676" spans="1:14">
      <c r="A676">
        <v>674</v>
      </c>
      <c r="B676">
        <v>49.87052844319889</v>
      </c>
      <c r="C676">
        <v>3050.709649420261</v>
      </c>
      <c r="D676">
        <v>0.4021927759041048</v>
      </c>
      <c r="E676">
        <v>334.3233653536673</v>
      </c>
      <c r="F676">
        <v>10.50524429609526</v>
      </c>
      <c r="G676">
        <v>33459.83307653313</v>
      </c>
      <c r="H676">
        <v>0.3929631903119489</v>
      </c>
      <c r="I676">
        <v>0.2113635653120828</v>
      </c>
      <c r="J676">
        <v>18.41556529434339</v>
      </c>
      <c r="K676">
        <v>2.854044909010569</v>
      </c>
      <c r="L676">
        <v>925.0080340022411</v>
      </c>
      <c r="M676">
        <v>385.2724647849462</v>
      </c>
      <c r="N676">
        <v>389.1471313281646</v>
      </c>
    </row>
    <row r="677" spans="1:14">
      <c r="A677">
        <v>675</v>
      </c>
      <c r="B677">
        <v>49.87014589493283</v>
      </c>
      <c r="C677">
        <v>3050.696048808173</v>
      </c>
      <c r="D677">
        <v>0.4021924350469412</v>
      </c>
      <c r="E677">
        <v>334.3221996097341</v>
      </c>
      <c r="F677">
        <v>10.50529113057182</v>
      </c>
      <c r="G677">
        <v>33459.83307653313</v>
      </c>
      <c r="H677">
        <v>0.3929628703914611</v>
      </c>
      <c r="I677">
        <v>0.2113634038875538</v>
      </c>
      <c r="J677">
        <v>18.41554366254886</v>
      </c>
      <c r="K677">
        <v>2.854044909010569</v>
      </c>
      <c r="L677">
        <v>925.0080340022411</v>
      </c>
      <c r="M677">
        <v>385.2727703134386</v>
      </c>
      <c r="N677">
        <v>389.1492698550685</v>
      </c>
    </row>
    <row r="678" spans="1:14">
      <c r="A678">
        <v>676</v>
      </c>
      <c r="B678">
        <v>49.87053258134444</v>
      </c>
      <c r="C678">
        <v>3050.751752144919</v>
      </c>
      <c r="D678">
        <v>0.4021913200265802</v>
      </c>
      <c r="E678">
        <v>334.3278538533604</v>
      </c>
      <c r="F678">
        <v>10.50509931563012</v>
      </c>
      <c r="G678">
        <v>33459.83307653313</v>
      </c>
      <c r="H678">
        <v>0.3929627395831209</v>
      </c>
      <c r="I678">
        <v>0.2113647152672092</v>
      </c>
      <c r="J678">
        <v>18.41556028796222</v>
      </c>
      <c r="K678">
        <v>2.854044909010569</v>
      </c>
      <c r="L678">
        <v>925.0080340022411</v>
      </c>
      <c r="M678">
        <v>385.2718437862678</v>
      </c>
      <c r="N678">
        <v>389.147878834643</v>
      </c>
    </row>
    <row r="679" spans="1:14">
      <c r="A679">
        <v>677</v>
      </c>
      <c r="B679">
        <v>49.87009800953545</v>
      </c>
      <c r="C679">
        <v>3050.700942805657</v>
      </c>
      <c r="D679">
        <v>0.4021921622414516</v>
      </c>
      <c r="E679">
        <v>334.3227572405908</v>
      </c>
      <c r="F679">
        <v>10.50527427776673</v>
      </c>
      <c r="G679">
        <v>33459.83307653312</v>
      </c>
      <c r="H679">
        <v>0.3929627587672786</v>
      </c>
      <c r="I679">
        <v>0.2113635650952684</v>
      </c>
      <c r="J679">
        <v>18.41554014956557</v>
      </c>
      <c r="K679">
        <v>2.854044909010569</v>
      </c>
      <c r="L679">
        <v>925.0080340022411</v>
      </c>
      <c r="M679">
        <v>385.272710859099</v>
      </c>
      <c r="N679">
        <v>389.1496573845686</v>
      </c>
    </row>
    <row r="680" spans="1:14">
      <c r="A680">
        <v>678</v>
      </c>
      <c r="B680">
        <v>49.87049075485459</v>
      </c>
      <c r="C680">
        <v>3050.720444657355</v>
      </c>
      <c r="D680">
        <v>0.402192319655079</v>
      </c>
      <c r="E680">
        <v>334.3245450841763</v>
      </c>
      <c r="F680">
        <v>10.50520712238336</v>
      </c>
      <c r="G680">
        <v>33459.83307653312</v>
      </c>
      <c r="H680">
        <v>0.3929630272063781</v>
      </c>
      <c r="I680">
        <v>0.2113638820731365</v>
      </c>
      <c r="J680">
        <v>18.4155616430817</v>
      </c>
      <c r="K680">
        <v>2.854044909010569</v>
      </c>
      <c r="L680">
        <v>925.0080340022411</v>
      </c>
      <c r="M680">
        <v>385.2723159216628</v>
      </c>
      <c r="N680">
        <v>389.1475550330885</v>
      </c>
    </row>
    <row r="681" spans="1:14">
      <c r="A681">
        <v>679</v>
      </c>
      <c r="B681">
        <v>49.87075518378903</v>
      </c>
      <c r="C681">
        <v>3050.726767716678</v>
      </c>
      <c r="D681">
        <v>0.4021926619654046</v>
      </c>
      <c r="E681">
        <v>334.3250224282829</v>
      </c>
      <c r="F681">
        <v>10.50518534886744</v>
      </c>
      <c r="G681">
        <v>33459.83307653313</v>
      </c>
      <c r="H681">
        <v>0.3929632815711659</v>
      </c>
      <c r="I681">
        <v>0.211363909863427</v>
      </c>
      <c r="J681">
        <v>18.41557697340445</v>
      </c>
      <c r="K681">
        <v>2.854044909010569</v>
      </c>
      <c r="L681">
        <v>925.0080340022411</v>
      </c>
      <c r="M681">
        <v>385.2721497619268</v>
      </c>
      <c r="N681">
        <v>389.1460105178181</v>
      </c>
    </row>
    <row r="682" spans="1:14">
      <c r="A682">
        <v>680</v>
      </c>
      <c r="B682">
        <v>49.87063783103614</v>
      </c>
      <c r="C682">
        <v>3050.722118279723</v>
      </c>
      <c r="D682">
        <v>0.4021925736190181</v>
      </c>
      <c r="E682">
        <v>334.3246139370725</v>
      </c>
      <c r="F682">
        <v>10.50520135923977</v>
      </c>
      <c r="G682">
        <v>33459.83307653313</v>
      </c>
      <c r="H682">
        <v>0.3929631883842821</v>
      </c>
      <c r="I682">
        <v>0.2113638476747317</v>
      </c>
      <c r="J682">
        <v>18.41557039404988</v>
      </c>
      <c r="K682">
        <v>2.854044909010569</v>
      </c>
      <c r="L682">
        <v>925.0080340022411</v>
      </c>
      <c r="M682">
        <v>385.272250335859</v>
      </c>
      <c r="N682">
        <v>389.1466529886641</v>
      </c>
    </row>
    <row r="683" spans="1:14">
      <c r="A683">
        <v>681</v>
      </c>
      <c r="B683">
        <v>49.870843255196</v>
      </c>
      <c r="C683">
        <v>3050.724762563254</v>
      </c>
      <c r="D683">
        <v>0.4021929170502095</v>
      </c>
      <c r="E683">
        <v>334.3247426957839</v>
      </c>
      <c r="F683">
        <v>10.50519225362287</v>
      </c>
      <c r="G683">
        <v>33459.83307653313</v>
      </c>
      <c r="H683">
        <v>0.3929634100039374</v>
      </c>
      <c r="I683">
        <v>0.2113638088204934</v>
      </c>
      <c r="J683">
        <v>18.41558258872612</v>
      </c>
      <c r="K683">
        <v>2.854044909010569</v>
      </c>
      <c r="L683">
        <v>925.0080340022411</v>
      </c>
      <c r="M683">
        <v>385.2721537099212</v>
      </c>
      <c r="N683">
        <v>389.1453972823749</v>
      </c>
    </row>
    <row r="684" spans="1:14">
      <c r="A684">
        <v>682</v>
      </c>
      <c r="B684">
        <v>49.87066151005864</v>
      </c>
      <c r="C684">
        <v>3050.726657341681</v>
      </c>
      <c r="D684">
        <v>0.4021924661135658</v>
      </c>
      <c r="E684">
        <v>334.3250804733536</v>
      </c>
      <c r="F684">
        <v>10.50518572894404</v>
      </c>
      <c r="G684">
        <v>33459.83307653313</v>
      </c>
      <c r="H684">
        <v>0.3929631682145907</v>
      </c>
      <c r="I684">
        <v>0.2113639588666343</v>
      </c>
      <c r="J684">
        <v>18.41557127248687</v>
      </c>
      <c r="K684">
        <v>2.854044909010569</v>
      </c>
      <c r="L684">
        <v>925.0080340022411</v>
      </c>
      <c r="M684">
        <v>385.2721769486667</v>
      </c>
      <c r="N684">
        <v>389.1465885869384</v>
      </c>
    </row>
    <row r="685" spans="1:14">
      <c r="A685">
        <v>683</v>
      </c>
      <c r="B685">
        <v>49.87111914106717</v>
      </c>
      <c r="C685">
        <v>3050.746407643085</v>
      </c>
      <c r="D685">
        <v>0.4021927502402459</v>
      </c>
      <c r="E685">
        <v>334.3268461837582</v>
      </c>
      <c r="F685">
        <v>10.50511771916652</v>
      </c>
      <c r="G685">
        <v>33459.83307653313</v>
      </c>
      <c r="H685">
        <v>0.3929635121656831</v>
      </c>
      <c r="I685">
        <v>0.2113642500393101</v>
      </c>
      <c r="J685">
        <v>18.41559669173735</v>
      </c>
      <c r="K685">
        <v>2.854044909010569</v>
      </c>
      <c r="L685">
        <v>925.0080340022411</v>
      </c>
      <c r="M685">
        <v>385.2717586821296</v>
      </c>
      <c r="N685">
        <v>389.144053221054</v>
      </c>
    </row>
    <row r="686" spans="1:14">
      <c r="A686">
        <v>684</v>
      </c>
      <c r="B686">
        <v>49.87126621616769</v>
      </c>
      <c r="C686">
        <v>3050.761204112841</v>
      </c>
      <c r="D686">
        <v>0.4021925484742235</v>
      </c>
      <c r="E686">
        <v>334.3283150663164</v>
      </c>
      <c r="F686">
        <v>10.50506676838859</v>
      </c>
      <c r="G686">
        <v>33459.83307653313</v>
      </c>
      <c r="H686">
        <v>0.3929635315874024</v>
      </c>
      <c r="I686">
        <v>0.2113645738891313</v>
      </c>
      <c r="J686">
        <v>18.41560380897038</v>
      </c>
      <c r="K686">
        <v>2.854044909010569</v>
      </c>
      <c r="L686">
        <v>925.0080340022411</v>
      </c>
      <c r="M686">
        <v>385.2715003990108</v>
      </c>
      <c r="N686">
        <v>389.1434046492694</v>
      </c>
    </row>
    <row r="687" spans="1:14">
      <c r="A687">
        <v>685</v>
      </c>
      <c r="B687">
        <v>49.87144215344637</v>
      </c>
      <c r="C687">
        <v>3050.775514715679</v>
      </c>
      <c r="D687">
        <v>0.4021924240887079</v>
      </c>
      <c r="E687">
        <v>334.32971048639</v>
      </c>
      <c r="F687">
        <v>10.50501749113512</v>
      </c>
      <c r="G687">
        <v>33459.83307653313</v>
      </c>
      <c r="H687">
        <v>0.3929635911763799</v>
      </c>
      <c r="I687">
        <v>0.2113648696435237</v>
      </c>
      <c r="J687">
        <v>18.4156127486287</v>
      </c>
      <c r="K687">
        <v>2.854044909010569</v>
      </c>
      <c r="L687">
        <v>925.0080340022411</v>
      </c>
      <c r="M687">
        <v>385.2712406750722</v>
      </c>
      <c r="N687">
        <v>389.1425561807907</v>
      </c>
    </row>
    <row r="688" spans="1:14">
      <c r="A688">
        <v>686</v>
      </c>
      <c r="B688">
        <v>49.87138347730473</v>
      </c>
      <c r="C688">
        <v>3050.773425227891</v>
      </c>
      <c r="D688">
        <v>0.4021923743908819</v>
      </c>
      <c r="E688">
        <v>334.3295314970341</v>
      </c>
      <c r="F688">
        <v>10.5050246860666</v>
      </c>
      <c r="G688">
        <v>33459.83307653313</v>
      </c>
      <c r="H688">
        <v>0.3929635431364934</v>
      </c>
      <c r="I688">
        <v>0.2113648419969637</v>
      </c>
      <c r="J688">
        <v>18.41560944104684</v>
      </c>
      <c r="K688">
        <v>2.854044909010569</v>
      </c>
      <c r="L688">
        <v>925.0080340022411</v>
      </c>
      <c r="M688">
        <v>385.2712891540903</v>
      </c>
      <c r="N688">
        <v>389.1429174575366</v>
      </c>
    </row>
    <row r="689" spans="1:14">
      <c r="A689">
        <v>687</v>
      </c>
      <c r="B689">
        <v>49.87166082275211</v>
      </c>
      <c r="C689">
        <v>3050.770947098564</v>
      </c>
      <c r="D689">
        <v>0.4021930470971337</v>
      </c>
      <c r="E689">
        <v>334.3290601831337</v>
      </c>
      <c r="F689">
        <v>10.50503321925714</v>
      </c>
      <c r="G689">
        <v>33459.83307653313</v>
      </c>
      <c r="H689">
        <v>0.3929639071097212</v>
      </c>
      <c r="I689">
        <v>0.2113646254043431</v>
      </c>
      <c r="J689">
        <v>18.41562664117259</v>
      </c>
      <c r="K689">
        <v>2.854044909010569</v>
      </c>
      <c r="L689">
        <v>925.0080340022411</v>
      </c>
      <c r="M689">
        <v>385.2712470896963</v>
      </c>
      <c r="N689">
        <v>389.1410874207894</v>
      </c>
    </row>
    <row r="690" spans="1:14">
      <c r="A690">
        <v>688</v>
      </c>
      <c r="B690">
        <v>49.87173920843222</v>
      </c>
      <c r="C690">
        <v>3050.77240474341</v>
      </c>
      <c r="D690">
        <v>0.4021931627712091</v>
      </c>
      <c r="E690">
        <v>334.3291572225144</v>
      </c>
      <c r="F690">
        <v>10.50502820000119</v>
      </c>
      <c r="G690">
        <v>33459.83307653313</v>
      </c>
      <c r="H690">
        <v>0.3929639868853558</v>
      </c>
      <c r="I690">
        <v>0.2113646225657348</v>
      </c>
      <c r="J690">
        <v>18.41563123835916</v>
      </c>
      <c r="K690">
        <v>2.854044909010569</v>
      </c>
      <c r="L690">
        <v>925.0080340022411</v>
      </c>
      <c r="M690">
        <v>385.2712037979792</v>
      </c>
      <c r="N690">
        <v>389.1406191224289</v>
      </c>
    </row>
    <row r="691" spans="1:14">
      <c r="A691">
        <v>689</v>
      </c>
      <c r="B691">
        <v>49.87190873754011</v>
      </c>
      <c r="C691">
        <v>3050.77921816705</v>
      </c>
      <c r="D691">
        <v>0.4021932862885664</v>
      </c>
      <c r="E691">
        <v>334.3297577626489</v>
      </c>
      <c r="F691">
        <v>10.50500473871397</v>
      </c>
      <c r="G691">
        <v>33459.83307653313</v>
      </c>
      <c r="H691">
        <v>0.3929641200167002</v>
      </c>
      <c r="I691">
        <v>0.2113647157437883</v>
      </c>
      <c r="J691">
        <v>18.41564071548958</v>
      </c>
      <c r="K691">
        <v>2.854044909010569</v>
      </c>
      <c r="L691">
        <v>925.0080340022411</v>
      </c>
      <c r="M691">
        <v>385.271056806884</v>
      </c>
      <c r="N691">
        <v>389.1396800817134</v>
      </c>
    </row>
    <row r="692" spans="1:14">
      <c r="A692">
        <v>690</v>
      </c>
      <c r="B692">
        <v>49.87169884067487</v>
      </c>
      <c r="C692">
        <v>3050.783815434617</v>
      </c>
      <c r="D692">
        <v>0.4021926814071012</v>
      </c>
      <c r="E692">
        <v>334.3304045712971</v>
      </c>
      <c r="F692">
        <v>10.50498890857965</v>
      </c>
      <c r="G692">
        <v>33459.83307653312</v>
      </c>
      <c r="H692">
        <v>0.392963814804039</v>
      </c>
      <c r="I692">
        <v>0.2113649555637824</v>
      </c>
      <c r="J692">
        <v>18.41562737322243</v>
      </c>
      <c r="K692">
        <v>2.854044909010569</v>
      </c>
      <c r="L692">
        <v>925.0080340022411</v>
      </c>
      <c r="M692">
        <v>385.2710476566879</v>
      </c>
      <c r="N692">
        <v>389.1411048747414</v>
      </c>
    </row>
    <row r="693" spans="1:14">
      <c r="A693">
        <v>691</v>
      </c>
      <c r="B693">
        <v>49.87188973098603</v>
      </c>
      <c r="C693">
        <v>3050.785536496985</v>
      </c>
      <c r="D693">
        <v>0.4021930250306736</v>
      </c>
      <c r="E693">
        <v>334.3304460117996</v>
      </c>
      <c r="F693">
        <v>10.50498298232202</v>
      </c>
      <c r="G693">
        <v>33459.83307653312</v>
      </c>
      <c r="H693">
        <v>0.3929640279026526</v>
      </c>
      <c r="I693">
        <v>0.2113649001898548</v>
      </c>
      <c r="J693">
        <v>18.41563875370823</v>
      </c>
      <c r="K693">
        <v>2.854044909010569</v>
      </c>
      <c r="L693">
        <v>925.0080340022411</v>
      </c>
      <c r="M693">
        <v>385.2709684969059</v>
      </c>
      <c r="N693">
        <v>389.1398988289434</v>
      </c>
    </row>
    <row r="694" spans="1:14">
      <c r="A694">
        <v>692</v>
      </c>
      <c r="B694">
        <v>49.87183523831738</v>
      </c>
      <c r="C694">
        <v>3050.78371190794</v>
      </c>
      <c r="D694">
        <v>0.4021929724524423</v>
      </c>
      <c r="E694">
        <v>334.3302919405304</v>
      </c>
      <c r="F694">
        <v>10.50498926506071</v>
      </c>
      <c r="G694">
        <v>33459.83307653313</v>
      </c>
      <c r="H694">
        <v>0.3929639810995931</v>
      </c>
      <c r="I694">
        <v>0.2113648804442206</v>
      </c>
      <c r="J694">
        <v>18.4156356639465</v>
      </c>
      <c r="K694">
        <v>2.854044909010569</v>
      </c>
      <c r="L694">
        <v>925.0080340022411</v>
      </c>
      <c r="M694">
        <v>385.2710102398013</v>
      </c>
      <c r="N694">
        <v>389.1402067866313</v>
      </c>
    </row>
    <row r="695" spans="1:14">
      <c r="A695">
        <v>693</v>
      </c>
      <c r="B695">
        <v>49.87193485878787</v>
      </c>
      <c r="C695">
        <v>3050.779420997679</v>
      </c>
      <c r="D695">
        <v>0.4021933330550354</v>
      </c>
      <c r="E695">
        <v>334.3297600904232</v>
      </c>
      <c r="F695">
        <v>10.50500404029025</v>
      </c>
      <c r="G695">
        <v>33459.83307653312</v>
      </c>
      <c r="H695">
        <v>0.3929641487568482</v>
      </c>
      <c r="I695">
        <v>0.2113647086069105</v>
      </c>
      <c r="J695">
        <v>18.41564224107268</v>
      </c>
      <c r="K695">
        <v>2.854044909010569</v>
      </c>
      <c r="L695">
        <v>925.0080340022411</v>
      </c>
      <c r="M695">
        <v>385.2710458779148</v>
      </c>
      <c r="N695">
        <v>389.1394868368561</v>
      </c>
    </row>
    <row r="696" spans="1:14">
      <c r="A696">
        <v>694</v>
      </c>
      <c r="B696">
        <v>49.87167643387929</v>
      </c>
      <c r="C696">
        <v>3050.777357386692</v>
      </c>
      <c r="D696">
        <v>0.4021928555236823</v>
      </c>
      <c r="E696">
        <v>334.3297326306708</v>
      </c>
      <c r="F696">
        <v>10.50501114609943</v>
      </c>
      <c r="G696">
        <v>33459.83307653312</v>
      </c>
      <c r="H696">
        <v>0.3929638557433811</v>
      </c>
      <c r="I696">
        <v>0.2113647939157082</v>
      </c>
      <c r="J696">
        <v>18.41562674357021</v>
      </c>
      <c r="K696">
        <v>2.854044909010569</v>
      </c>
      <c r="L696">
        <v>925.0080340022411</v>
      </c>
      <c r="M696">
        <v>385.271147724312</v>
      </c>
      <c r="N696">
        <v>389.1410721948586</v>
      </c>
    </row>
    <row r="697" spans="1:14">
      <c r="A697">
        <v>695</v>
      </c>
      <c r="B697">
        <v>49.8717708486647</v>
      </c>
      <c r="C697">
        <v>3050.774932829592</v>
      </c>
      <c r="D697">
        <v>0.4021931389597269</v>
      </c>
      <c r="E697">
        <v>334.3294035393853</v>
      </c>
      <c r="F697">
        <v>10.50501949479769</v>
      </c>
      <c r="G697">
        <v>33459.83307653313</v>
      </c>
      <c r="H697">
        <v>0.3929639964811766</v>
      </c>
      <c r="I697">
        <v>0.2113646775210598</v>
      </c>
      <c r="J697">
        <v>18.415632794478</v>
      </c>
      <c r="K697">
        <v>2.854044909010569</v>
      </c>
      <c r="L697">
        <v>925.0080340022411</v>
      </c>
      <c r="M697">
        <v>385.2711563790444</v>
      </c>
      <c r="N697">
        <v>389.1404145771656</v>
      </c>
    </row>
    <row r="698" spans="1:14">
      <c r="A698">
        <v>696</v>
      </c>
      <c r="B698">
        <v>49.87202672256069</v>
      </c>
      <c r="C698">
        <v>3050.780798531212</v>
      </c>
      <c r="D698">
        <v>0.4021934806327623</v>
      </c>
      <c r="E698">
        <v>334.3298385991319</v>
      </c>
      <c r="F698">
        <v>10.50499929691592</v>
      </c>
      <c r="G698">
        <v>33459.83307653313</v>
      </c>
      <c r="H698">
        <v>0.3929642460095379</v>
      </c>
      <c r="I698">
        <v>0.2113646956143907</v>
      </c>
      <c r="J698">
        <v>18.41564766703595</v>
      </c>
      <c r="K698">
        <v>2.854044909010569</v>
      </c>
      <c r="L698">
        <v>925.0080340022411</v>
      </c>
      <c r="M698">
        <v>385.2710003784348</v>
      </c>
      <c r="N698">
        <v>389.1389374654194</v>
      </c>
    </row>
    <row r="699" spans="1:14">
      <c r="A699">
        <v>697</v>
      </c>
      <c r="B699">
        <v>49.87175895610613</v>
      </c>
      <c r="C699">
        <v>3050.763523235972</v>
      </c>
      <c r="D699">
        <v>0.4021935112328445</v>
      </c>
      <c r="E699">
        <v>334.3281953367945</v>
      </c>
      <c r="F699">
        <v>10.50505878266858</v>
      </c>
      <c r="G699">
        <v>33459.83307653313</v>
      </c>
      <c r="H699">
        <v>0.3929641056841782</v>
      </c>
      <c r="I699">
        <v>0.2113643709711909</v>
      </c>
      <c r="J699">
        <v>18.41563348111772</v>
      </c>
      <c r="K699">
        <v>2.854044909010569</v>
      </c>
      <c r="L699">
        <v>925.0080340022411</v>
      </c>
      <c r="M699">
        <v>385.2713281614037</v>
      </c>
      <c r="N699">
        <v>389.1402828964306</v>
      </c>
    </row>
    <row r="700" spans="1:14">
      <c r="A700">
        <v>698</v>
      </c>
      <c r="B700">
        <v>49.87200344561476</v>
      </c>
      <c r="C700">
        <v>3050.786957382635</v>
      </c>
      <c r="D700">
        <v>0.402193217650642</v>
      </c>
      <c r="E700">
        <v>334.3305130615246</v>
      </c>
      <c r="F700">
        <v>10.50497808968946</v>
      </c>
      <c r="G700">
        <v>33459.83307653313</v>
      </c>
      <c r="H700">
        <v>0.3929641512154395</v>
      </c>
      <c r="I700">
        <v>0.211364876077911</v>
      </c>
      <c r="J700">
        <v>18.41564548188159</v>
      </c>
      <c r="K700">
        <v>2.854044909010569</v>
      </c>
      <c r="L700">
        <v>925.0080340022411</v>
      </c>
      <c r="M700">
        <v>385.2709166356976</v>
      </c>
      <c r="N700">
        <v>389.1392070126374</v>
      </c>
    </row>
    <row r="701" spans="1:14">
      <c r="A701">
        <v>699</v>
      </c>
      <c r="B701">
        <v>49.87247660562837</v>
      </c>
      <c r="C701">
        <v>3050.794782624557</v>
      </c>
      <c r="D701">
        <v>0.4021939484175492</v>
      </c>
      <c r="E701">
        <v>334.3309949229071</v>
      </c>
      <c r="F701">
        <v>10.50495114458145</v>
      </c>
      <c r="G701">
        <v>33459.83307653313</v>
      </c>
      <c r="H701">
        <v>0.3929646427336694</v>
      </c>
      <c r="I701">
        <v>0.2113648337141369</v>
      </c>
      <c r="J701">
        <v>18.41567332979626</v>
      </c>
      <c r="K701">
        <v>2.854044909010569</v>
      </c>
      <c r="L701">
        <v>925.0080340022411</v>
      </c>
      <c r="M701">
        <v>385.27066889307</v>
      </c>
      <c r="N701">
        <v>389.1363393864637</v>
      </c>
    </row>
    <row r="702" spans="1:14">
      <c r="A702">
        <v>700</v>
      </c>
      <c r="B702">
        <v>49.87171268161264</v>
      </c>
      <c r="C702">
        <v>3050.77065226396</v>
      </c>
      <c r="D702">
        <v>0.4021931651365621</v>
      </c>
      <c r="E702">
        <v>334.3289902727155</v>
      </c>
      <c r="F702">
        <v>10.50503423449154</v>
      </c>
      <c r="G702">
        <v>33459.83307653313</v>
      </c>
      <c r="H702">
        <v>0.3929639722496835</v>
      </c>
      <c r="I702">
        <v>0.2113645912947545</v>
      </c>
      <c r="J702">
        <v>18.41562978926141</v>
      </c>
      <c r="K702">
        <v>2.854044909010569</v>
      </c>
      <c r="L702">
        <v>925.0080340022411</v>
      </c>
      <c r="M702">
        <v>385.2712360089993</v>
      </c>
      <c r="N702">
        <v>389.1407127994595</v>
      </c>
    </row>
    <row r="703" spans="1:14">
      <c r="A703">
        <v>701</v>
      </c>
      <c r="B703">
        <v>49.87200744150043</v>
      </c>
      <c r="C703">
        <v>3050.778686719562</v>
      </c>
      <c r="D703">
        <v>0.4021935119703838</v>
      </c>
      <c r="E703">
        <v>334.3296276003136</v>
      </c>
      <c r="F703">
        <v>10.50500656869214</v>
      </c>
      <c r="G703">
        <v>33459.83307653313</v>
      </c>
      <c r="H703">
        <v>0.3929642448829448</v>
      </c>
      <c r="I703">
        <v>0.2113646496977811</v>
      </c>
      <c r="J703">
        <v>18.41564674927424</v>
      </c>
      <c r="K703">
        <v>2.854044909010569</v>
      </c>
      <c r="L703">
        <v>925.0080340022411</v>
      </c>
      <c r="M703">
        <v>385.271036071502</v>
      </c>
      <c r="N703">
        <v>389.1390043562857</v>
      </c>
    </row>
    <row r="704" spans="1:14">
      <c r="A704">
        <v>702</v>
      </c>
      <c r="B704">
        <v>49.87173527125867</v>
      </c>
      <c r="C704">
        <v>3050.775143981021</v>
      </c>
      <c r="D704">
        <v>0.4021930569527291</v>
      </c>
      <c r="E704">
        <v>334.3294525709564</v>
      </c>
      <c r="F704">
        <v>10.50501876772022</v>
      </c>
      <c r="G704">
        <v>33459.83307653313</v>
      </c>
      <c r="H704">
        <v>0.3929639512565995</v>
      </c>
      <c r="I704">
        <v>0.2113647018000622</v>
      </c>
      <c r="J704">
        <v>18.41563060696603</v>
      </c>
      <c r="K704">
        <v>2.854044909010569</v>
      </c>
      <c r="L704">
        <v>925.0080340022411</v>
      </c>
      <c r="M704">
        <v>385.2711636156753</v>
      </c>
      <c r="N704">
        <v>389.140654470965</v>
      </c>
    </row>
    <row r="705" spans="1:14">
      <c r="A705">
        <v>703</v>
      </c>
      <c r="B705">
        <v>49.87138703096237</v>
      </c>
      <c r="C705">
        <v>3050.752512705242</v>
      </c>
      <c r="D705">
        <v>0.4021931047829474</v>
      </c>
      <c r="E705">
        <v>334.3272980256316</v>
      </c>
      <c r="F705">
        <v>10.50509669668227</v>
      </c>
      <c r="G705">
        <v>33459.83307653313</v>
      </c>
      <c r="H705">
        <v>0.3929637715376891</v>
      </c>
      <c r="I705">
        <v>0.2113642725532461</v>
      </c>
      <c r="J705">
        <v>18.41561220271384</v>
      </c>
      <c r="K705">
        <v>2.854044909010569</v>
      </c>
      <c r="L705">
        <v>925.0080340022411</v>
      </c>
      <c r="M705">
        <v>385.2715936973535</v>
      </c>
      <c r="N705">
        <v>389.1424360645469</v>
      </c>
    </row>
    <row r="706" spans="1:14">
      <c r="A706">
        <v>704</v>
      </c>
      <c r="B706">
        <v>49.87163709189046</v>
      </c>
      <c r="C706">
        <v>3050.764762959437</v>
      </c>
      <c r="D706">
        <v>0.4021932096855798</v>
      </c>
      <c r="E706">
        <v>334.3284184009102</v>
      </c>
      <c r="F706">
        <v>10.50505451378228</v>
      </c>
      <c r="G706">
        <v>33459.83307653313</v>
      </c>
      <c r="H706">
        <v>0.3929639438855344</v>
      </c>
      <c r="I706">
        <v>0.2113644711753619</v>
      </c>
      <c r="J706">
        <v>18.41562591604385</v>
      </c>
      <c r="K706">
        <v>2.854044909010569</v>
      </c>
      <c r="L706">
        <v>925.0080340022411</v>
      </c>
      <c r="M706">
        <v>385.2713438667403</v>
      </c>
      <c r="N706">
        <v>389.1410841153453</v>
      </c>
    </row>
    <row r="707" spans="1:14">
      <c r="A707">
        <v>705</v>
      </c>
      <c r="B707">
        <v>49.87213394852915</v>
      </c>
      <c r="C707">
        <v>3050.799933884819</v>
      </c>
      <c r="D707">
        <v>0.4021930447541688</v>
      </c>
      <c r="E707">
        <v>334.3318001948077</v>
      </c>
      <c r="F707">
        <v>10.50493340702456</v>
      </c>
      <c r="G707">
        <v>33459.83307653312</v>
      </c>
      <c r="H707">
        <v>0.3929641704330335</v>
      </c>
      <c r="I707">
        <v>0.2113651583334205</v>
      </c>
      <c r="J707">
        <v>18.4156518201512</v>
      </c>
      <c r="K707">
        <v>2.854044909010569</v>
      </c>
      <c r="L707">
        <v>925.0080340022411</v>
      </c>
      <c r="M707">
        <v>385.2706902218552</v>
      </c>
      <c r="N707">
        <v>389.1386403677466</v>
      </c>
    </row>
    <row r="708" spans="1:14">
      <c r="A708">
        <v>706</v>
      </c>
      <c r="B708">
        <v>49.87171031184207</v>
      </c>
      <c r="C708">
        <v>3050.760044849579</v>
      </c>
      <c r="D708">
        <v>0.4021935287242748</v>
      </c>
      <c r="E708">
        <v>334.3278603825604</v>
      </c>
      <c r="F708">
        <v>10.50507076022597</v>
      </c>
      <c r="G708">
        <v>33459.83307653313</v>
      </c>
      <c r="H708">
        <v>0.3929640840493188</v>
      </c>
      <c r="I708">
        <v>0.211364302741323</v>
      </c>
      <c r="J708">
        <v>18.41563096875816</v>
      </c>
      <c r="K708">
        <v>2.854044909010569</v>
      </c>
      <c r="L708">
        <v>925.0080340022411</v>
      </c>
      <c r="M708">
        <v>385.2713925740121</v>
      </c>
      <c r="N708">
        <v>389.1405279179669</v>
      </c>
    </row>
    <row r="709" spans="1:14">
      <c r="A709">
        <v>707</v>
      </c>
      <c r="B709">
        <v>49.87146909383839</v>
      </c>
      <c r="C709">
        <v>3050.755081775719</v>
      </c>
      <c r="D709">
        <v>0.4021931873835115</v>
      </c>
      <c r="E709">
        <v>334.3275108789508</v>
      </c>
      <c r="F709">
        <v>10.50508785023834</v>
      </c>
      <c r="G709">
        <v>33459.83307653314</v>
      </c>
      <c r="H709">
        <v>0.392963842733599</v>
      </c>
      <c r="I709">
        <v>0.211364300512</v>
      </c>
      <c r="J709">
        <v>18.41561686573089</v>
      </c>
      <c r="K709">
        <v>2.854044909010569</v>
      </c>
      <c r="L709">
        <v>925.0080340022411</v>
      </c>
      <c r="M709">
        <v>385.2715317849122</v>
      </c>
      <c r="N709">
        <v>389.1419336413251</v>
      </c>
    </row>
    <row r="710" spans="1:14">
      <c r="A710">
        <v>708</v>
      </c>
      <c r="B710">
        <v>49.87153181355856</v>
      </c>
      <c r="C710">
        <v>3050.766108526882</v>
      </c>
      <c r="D710">
        <v>0.4021929392252724</v>
      </c>
      <c r="E710">
        <v>334.3286404327022</v>
      </c>
      <c r="F710">
        <v>10.50504988043483</v>
      </c>
      <c r="G710">
        <v>33459.83307653312</v>
      </c>
      <c r="H710">
        <v>0.392963800926647</v>
      </c>
      <c r="I710">
        <v>0.2113645656259975</v>
      </c>
      <c r="J710">
        <v>18.41561933175698</v>
      </c>
      <c r="K710">
        <v>2.854044909010569</v>
      </c>
      <c r="L710">
        <v>925.0080340022411</v>
      </c>
      <c r="M710">
        <v>385.2713532287949</v>
      </c>
      <c r="N710">
        <v>389.1417716463199</v>
      </c>
    </row>
    <row r="711" spans="1:14">
      <c r="A711">
        <v>709</v>
      </c>
      <c r="B711">
        <v>49.87157821166952</v>
      </c>
      <c r="C711">
        <v>3050.765452210092</v>
      </c>
      <c r="D711">
        <v>0.4021930604605603</v>
      </c>
      <c r="E711">
        <v>334.3285358496991</v>
      </c>
      <c r="F711">
        <v>10.50505214040556</v>
      </c>
      <c r="G711">
        <v>33459.83307653313</v>
      </c>
      <c r="H711">
        <v>0.3929638645205132</v>
      </c>
      <c r="I711">
        <v>0.2113645224160642</v>
      </c>
      <c r="J711">
        <v>18.4156222367147</v>
      </c>
      <c r="K711">
        <v>2.854044909010569</v>
      </c>
      <c r="L711">
        <v>925.0080340022411</v>
      </c>
      <c r="M711">
        <v>385.2713499759932</v>
      </c>
      <c r="N711">
        <v>389.1414639148583</v>
      </c>
    </row>
    <row r="712" spans="1:14">
      <c r="A712">
        <v>710</v>
      </c>
      <c r="B712">
        <v>49.87159699636915</v>
      </c>
      <c r="C712">
        <v>3050.777931407756</v>
      </c>
      <c r="D712">
        <v>0.4021926673188837</v>
      </c>
      <c r="E712">
        <v>334.3298531205988</v>
      </c>
      <c r="F712">
        <v>10.50500916952237</v>
      </c>
      <c r="G712">
        <v>33459.83307653313</v>
      </c>
      <c r="H712">
        <v>0.3929637528617257</v>
      </c>
      <c r="I712">
        <v>0.2113648525300147</v>
      </c>
      <c r="J712">
        <v>18.4156218362492</v>
      </c>
      <c r="K712">
        <v>2.854044909010569</v>
      </c>
      <c r="L712">
        <v>925.0080340022411</v>
      </c>
      <c r="M712">
        <v>385.2711616054797</v>
      </c>
      <c r="N712">
        <v>389.1415912484837</v>
      </c>
    </row>
    <row r="713" spans="1:14">
      <c r="A713">
        <v>711</v>
      </c>
      <c r="B713">
        <v>49.87161506272531</v>
      </c>
      <c r="C713">
        <v>3050.766081998286</v>
      </c>
      <c r="D713">
        <v>0.4021931167532088</v>
      </c>
      <c r="E713">
        <v>334.3285755490356</v>
      </c>
      <c r="F713">
        <v>10.50504997178377</v>
      </c>
      <c r="G713">
        <v>33459.83307653313</v>
      </c>
      <c r="H713">
        <v>0.3929639026182281</v>
      </c>
      <c r="I713">
        <v>0.2113645195856655</v>
      </c>
      <c r="J713">
        <v>18.41562440501366</v>
      </c>
      <c r="K713">
        <v>2.854044909010569</v>
      </c>
      <c r="L713">
        <v>925.0080340022411</v>
      </c>
      <c r="M713">
        <v>385.2713304273652</v>
      </c>
      <c r="N713">
        <v>389.1412426961883</v>
      </c>
    </row>
    <row r="714" spans="1:14">
      <c r="A714">
        <v>712</v>
      </c>
      <c r="B714">
        <v>49.87153271917023</v>
      </c>
      <c r="C714">
        <v>3050.764044298401</v>
      </c>
      <c r="D714">
        <v>0.4021930121171509</v>
      </c>
      <c r="E714">
        <v>334.3284195391433</v>
      </c>
      <c r="F714">
        <v>10.50505698843232</v>
      </c>
      <c r="G714">
        <v>33459.83307653313</v>
      </c>
      <c r="H714">
        <v>0.3929638239851896</v>
      </c>
      <c r="I714">
        <v>0.2113645095421519</v>
      </c>
      <c r="J714">
        <v>18.41561963653943</v>
      </c>
      <c r="K714">
        <v>2.854044909010569</v>
      </c>
      <c r="L714">
        <v>925.0080340022411</v>
      </c>
      <c r="M714">
        <v>385.2713829017783</v>
      </c>
      <c r="N714">
        <v>389.1417160201382</v>
      </c>
    </row>
    <row r="715" spans="1:14">
      <c r="A715">
        <v>713</v>
      </c>
      <c r="B715">
        <v>49.87155309783402</v>
      </c>
      <c r="C715">
        <v>3050.762666320147</v>
      </c>
      <c r="D715">
        <v>0.4021931043173743</v>
      </c>
      <c r="E715">
        <v>334.3282573540539</v>
      </c>
      <c r="F715">
        <v>10.50506173339012</v>
      </c>
      <c r="G715">
        <v>33459.83307653313</v>
      </c>
      <c r="H715">
        <v>0.3929638642019121</v>
      </c>
      <c r="I715">
        <v>0.2113644596223723</v>
      </c>
      <c r="J715">
        <v>18.4156210587053</v>
      </c>
      <c r="K715">
        <v>2.854044909010569</v>
      </c>
      <c r="L715">
        <v>925.0080340022411</v>
      </c>
      <c r="M715">
        <v>385.2713980920859</v>
      </c>
      <c r="N715">
        <v>389.1415755430896</v>
      </c>
    </row>
    <row r="716" spans="1:14">
      <c r="A716">
        <v>714</v>
      </c>
      <c r="B716">
        <v>49.87147438534934</v>
      </c>
      <c r="C716">
        <v>3050.758582654901</v>
      </c>
      <c r="D716">
        <v>0.4021930783644454</v>
      </c>
      <c r="E716">
        <v>334.3278803384339</v>
      </c>
      <c r="F716">
        <v>10.50507579518962</v>
      </c>
      <c r="G716">
        <v>33459.83307653313</v>
      </c>
      <c r="H716">
        <v>0.3929638120771409</v>
      </c>
      <c r="I716">
        <v>0.2113643918511248</v>
      </c>
      <c r="J716">
        <v>18.41561676973458</v>
      </c>
      <c r="K716">
        <v>2.854044909010569</v>
      </c>
      <c r="L716">
        <v>925.0080340022411</v>
      </c>
      <c r="M716">
        <v>385.2714795286723</v>
      </c>
      <c r="N716">
        <v>389.1419865603606</v>
      </c>
    </row>
    <row r="717" spans="1:14">
      <c r="A717">
        <v>715</v>
      </c>
      <c r="B717">
        <v>49.8715752712269</v>
      </c>
      <c r="C717">
        <v>3050.766396388263</v>
      </c>
      <c r="D717">
        <v>0.4021930219518662</v>
      </c>
      <c r="E717">
        <v>334.3286387142383</v>
      </c>
      <c r="F717">
        <v>10.5050488892091</v>
      </c>
      <c r="G717">
        <v>33459.83307653312</v>
      </c>
      <c r="H717">
        <v>0.3929638510329688</v>
      </c>
      <c r="I717">
        <v>0.211364549297934</v>
      </c>
      <c r="J717">
        <v>18.41562195274857</v>
      </c>
      <c r="K717">
        <v>2.854044909010569</v>
      </c>
      <c r="L717">
        <v>925.0080340022411</v>
      </c>
      <c r="M717">
        <v>385.2713371409289</v>
      </c>
      <c r="N717">
        <v>389.1415102591973</v>
      </c>
    </row>
    <row r="718" spans="1:14">
      <c r="A718">
        <v>716</v>
      </c>
      <c r="B718">
        <v>49.87151284815953</v>
      </c>
      <c r="C718">
        <v>3050.75945689983</v>
      </c>
      <c r="D718">
        <v>0.402193130145162</v>
      </c>
      <c r="E718">
        <v>334.3279449300598</v>
      </c>
      <c r="F718">
        <v>10.50507278478864</v>
      </c>
      <c r="G718">
        <v>33459.83307653313</v>
      </c>
      <c r="H718">
        <v>0.3929638497507195</v>
      </c>
      <c r="I718">
        <v>0.211364394199363</v>
      </c>
      <c r="J718">
        <v>18.41561900852495</v>
      </c>
      <c r="K718">
        <v>2.854044909010569</v>
      </c>
      <c r="L718">
        <v>925.0080340022411</v>
      </c>
      <c r="M718">
        <v>385.27145626853</v>
      </c>
      <c r="N718">
        <v>389.1417669413605</v>
      </c>
    </row>
    <row r="719" spans="1:14">
      <c r="A719">
        <v>717</v>
      </c>
      <c r="B719">
        <v>49.87163239151163</v>
      </c>
      <c r="C719">
        <v>3050.761333378449</v>
      </c>
      <c r="D719">
        <v>0.402193318360327</v>
      </c>
      <c r="E719">
        <v>334.3280559516011</v>
      </c>
      <c r="F719">
        <v>10.50506632327221</v>
      </c>
      <c r="G719">
        <v>33459.83307653313</v>
      </c>
      <c r="H719">
        <v>0.39296397505425</v>
      </c>
      <c r="I719">
        <v>0.2113643806455826</v>
      </c>
      <c r="J719">
        <v>18.41562605745143</v>
      </c>
      <c r="K719">
        <v>2.854044909010569</v>
      </c>
      <c r="L719">
        <v>925.0080340022411</v>
      </c>
      <c r="M719">
        <v>385.2713952132115</v>
      </c>
      <c r="N719">
        <v>389.1410417478786</v>
      </c>
    </row>
    <row r="720" spans="1:14">
      <c r="A720">
        <v>718</v>
      </c>
      <c r="B720">
        <v>49.87189644926445</v>
      </c>
      <c r="C720">
        <v>3050.777140801016</v>
      </c>
      <c r="D720">
        <v>0.4021933308082284</v>
      </c>
      <c r="E720">
        <v>334.3295455208463</v>
      </c>
      <c r="F720">
        <v>10.50501189188807</v>
      </c>
      <c r="G720">
        <v>33459.83307653313</v>
      </c>
      <c r="H720">
        <v>0.392964126565471</v>
      </c>
      <c r="I720">
        <v>0.2113646671513068</v>
      </c>
      <c r="J720">
        <v>18.41564018138657</v>
      </c>
      <c r="K720">
        <v>2.854044909010569</v>
      </c>
      <c r="L720">
        <v>925.0080340022411</v>
      </c>
      <c r="M720">
        <v>385.2710901689537</v>
      </c>
      <c r="N720">
        <v>389.1396862916426</v>
      </c>
    </row>
    <row r="721" spans="1:14">
      <c r="A721">
        <v>719</v>
      </c>
      <c r="B721">
        <v>49.87199191765019</v>
      </c>
      <c r="C721">
        <v>3050.781177765393</v>
      </c>
      <c r="D721">
        <v>0.4021933934457008</v>
      </c>
      <c r="E721">
        <v>334.3299049943741</v>
      </c>
      <c r="F721">
        <v>10.50499799106847</v>
      </c>
      <c r="G721">
        <v>33459.83307653313</v>
      </c>
      <c r="H721">
        <v>0.3929641994410877</v>
      </c>
      <c r="I721">
        <v>0.2113647251089519</v>
      </c>
      <c r="J721">
        <v>18.41564549823744</v>
      </c>
      <c r="K721">
        <v>2.854044909010569</v>
      </c>
      <c r="L721">
        <v>925.0080340022411</v>
      </c>
      <c r="M721">
        <v>385.2710043994464</v>
      </c>
      <c r="N721">
        <v>389.139162495551</v>
      </c>
    </row>
    <row r="722" spans="1:14">
      <c r="A722">
        <v>720</v>
      </c>
      <c r="B722">
        <v>49.87187347701497</v>
      </c>
      <c r="C722">
        <v>3050.773058808741</v>
      </c>
      <c r="D722">
        <v>0.4021934233612821</v>
      </c>
      <c r="E722">
        <v>334.3291272104123</v>
      </c>
      <c r="F722">
        <v>10.50502594779344</v>
      </c>
      <c r="G722">
        <v>33459.83307653313</v>
      </c>
      <c r="H722">
        <v>0.3929641424019487</v>
      </c>
      <c r="I722">
        <v>0.2113645686708794</v>
      </c>
      <c r="J722">
        <v>18.41563928119772</v>
      </c>
      <c r="K722">
        <v>2.854044909010569</v>
      </c>
      <c r="L722">
        <v>925.0080340022411</v>
      </c>
      <c r="M722">
        <v>385.2711563213331</v>
      </c>
      <c r="N722">
        <v>389.1397456762311</v>
      </c>
    </row>
    <row r="723" spans="1:14">
      <c r="A723">
        <v>721</v>
      </c>
      <c r="B723">
        <v>49.87181869506817</v>
      </c>
      <c r="C723">
        <v>3050.770420852007</v>
      </c>
      <c r="D723">
        <v>0.4021933988236898</v>
      </c>
      <c r="E723">
        <v>334.3288866475524</v>
      </c>
      <c r="F723">
        <v>10.50503503133632</v>
      </c>
      <c r="G723">
        <v>33459.83307653313</v>
      </c>
      <c r="H723">
        <v>0.3929641041656288</v>
      </c>
      <c r="I723">
        <v>0.2113645263712272</v>
      </c>
      <c r="J723">
        <v>18.41563627140656</v>
      </c>
      <c r="K723">
        <v>2.854044909010569</v>
      </c>
      <c r="L723">
        <v>925.0080340022411</v>
      </c>
      <c r="M723">
        <v>385.2712103996269</v>
      </c>
      <c r="N723">
        <v>389.1400430891961</v>
      </c>
    </row>
    <row r="724" spans="1:14">
      <c r="A724">
        <v>722</v>
      </c>
      <c r="B724">
        <v>49.87164461302633</v>
      </c>
      <c r="C724">
        <v>3050.760060320573</v>
      </c>
      <c r="D724">
        <v>0.4021933896898536</v>
      </c>
      <c r="E724">
        <v>334.3279112651717</v>
      </c>
      <c r="F724">
        <v>10.50507070695272</v>
      </c>
      <c r="G724">
        <v>33459.83307653313</v>
      </c>
      <c r="H724">
        <v>0.3929640040351954</v>
      </c>
      <c r="I724">
        <v>0.2113643377360347</v>
      </c>
      <c r="J724">
        <v>18.41562694936654</v>
      </c>
      <c r="K724">
        <v>2.854044909010569</v>
      </c>
      <c r="L724">
        <v>925.0080340022411</v>
      </c>
      <c r="M724">
        <v>385.2714114546961</v>
      </c>
      <c r="N724">
        <v>389.1409516592273</v>
      </c>
    </row>
    <row r="725" spans="1:14">
      <c r="A725">
        <v>723</v>
      </c>
      <c r="B725">
        <v>49.87172306859014</v>
      </c>
      <c r="C725">
        <v>3050.769767494711</v>
      </c>
      <c r="D725">
        <v>0.4021932182278927</v>
      </c>
      <c r="E725">
        <v>334.3288882389734</v>
      </c>
      <c r="F725">
        <v>10.50503728110992</v>
      </c>
      <c r="G725">
        <v>33459.83307653313</v>
      </c>
      <c r="H725">
        <v>0.392963994527652</v>
      </c>
      <c r="I725">
        <v>0.2113645610274566</v>
      </c>
      <c r="J725">
        <v>18.41563052402164</v>
      </c>
      <c r="K725">
        <v>2.854044909010569</v>
      </c>
      <c r="L725">
        <v>925.0080340022411</v>
      </c>
      <c r="M725">
        <v>385.271246419325</v>
      </c>
      <c r="N725">
        <v>389.1406314284475</v>
      </c>
    </row>
    <row r="726" spans="1:14">
      <c r="A726">
        <v>724</v>
      </c>
      <c r="B726">
        <v>49.8718662166171</v>
      </c>
      <c r="C726">
        <v>3050.774333249511</v>
      </c>
      <c r="D726">
        <v>0.4021933638504046</v>
      </c>
      <c r="E726">
        <v>334.3292685827154</v>
      </c>
      <c r="F726">
        <v>10.50502155938843</v>
      </c>
      <c r="G726">
        <v>33459.83307653312</v>
      </c>
      <c r="H726">
        <v>0.3929641198713744</v>
      </c>
      <c r="I726">
        <v>0.2113646072474329</v>
      </c>
      <c r="J726">
        <v>18.41563867861947</v>
      </c>
      <c r="K726">
        <v>2.854044909010569</v>
      </c>
      <c r="L726">
        <v>925.0080340022411</v>
      </c>
      <c r="M726">
        <v>385.2711397119475</v>
      </c>
      <c r="N726">
        <v>389.1398173539221</v>
      </c>
    </row>
    <row r="727" spans="1:14">
      <c r="A727">
        <v>725</v>
      </c>
      <c r="B727">
        <v>49.87190366430197</v>
      </c>
      <c r="C727">
        <v>3050.77163976517</v>
      </c>
      <c r="D727">
        <v>0.4021935371509219</v>
      </c>
      <c r="E727">
        <v>334.328953354367</v>
      </c>
      <c r="F727">
        <v>10.50503083412755</v>
      </c>
      <c r="G727">
        <v>33459.83307653313</v>
      </c>
      <c r="H727">
        <v>0.3929641946861251</v>
      </c>
      <c r="I727">
        <v>0.2113645129647758</v>
      </c>
      <c r="J727">
        <v>18.41564129920196</v>
      </c>
      <c r="K727">
        <v>2.854044909010569</v>
      </c>
      <c r="L727">
        <v>925.0080340022411</v>
      </c>
      <c r="M727">
        <v>385.2711690523388</v>
      </c>
      <c r="N727">
        <v>389.1395334150494</v>
      </c>
    </row>
    <row r="728" spans="1:14">
      <c r="A728">
        <v>726</v>
      </c>
      <c r="B728">
        <v>49.87199847778055</v>
      </c>
      <c r="C728">
        <v>3050.781539886361</v>
      </c>
      <c r="D728">
        <v>0.4021933953580187</v>
      </c>
      <c r="E728">
        <v>334.3299388900833</v>
      </c>
      <c r="F728">
        <v>10.50499674414863</v>
      </c>
      <c r="G728">
        <v>33459.83307653313</v>
      </c>
      <c r="H728">
        <v>0.3929642036521075</v>
      </c>
      <c r="I728">
        <v>0.2113647306672961</v>
      </c>
      <c r="J728">
        <v>18.41564584431508</v>
      </c>
      <c r="K728">
        <v>2.854044909010569</v>
      </c>
      <c r="L728">
        <v>925.0080340022411</v>
      </c>
      <c r="M728">
        <v>385.2709977568406</v>
      </c>
      <c r="N728">
        <v>389.1391326774549</v>
      </c>
    </row>
    <row r="729" spans="1:14">
      <c r="A729">
        <v>727</v>
      </c>
      <c r="B729">
        <v>49.87200372558647</v>
      </c>
      <c r="C729">
        <v>3050.777439225709</v>
      </c>
      <c r="D729">
        <v>0.4021935491721357</v>
      </c>
      <c r="E729">
        <v>334.3294975050197</v>
      </c>
      <c r="F729">
        <v>10.50501086429592</v>
      </c>
      <c r="G729">
        <v>33459.83307653312</v>
      </c>
      <c r="H729">
        <v>0.3929642544594581</v>
      </c>
      <c r="I729">
        <v>0.2113646155598702</v>
      </c>
      <c r="J729">
        <v>18.41564667660819</v>
      </c>
      <c r="K729">
        <v>2.854044909010569</v>
      </c>
      <c r="L729">
        <v>925.0080340022411</v>
      </c>
      <c r="M729">
        <v>385.2710566741901</v>
      </c>
      <c r="N729">
        <v>389.139024433675</v>
      </c>
    </row>
    <row r="730" spans="1:14">
      <c r="A730">
        <v>728</v>
      </c>
      <c r="B730">
        <v>49.8719558314476</v>
      </c>
      <c r="C730">
        <v>3050.773284481399</v>
      </c>
      <c r="D730">
        <v>0.4021935911817542</v>
      </c>
      <c r="E730">
        <v>334.3290899647391</v>
      </c>
      <c r="F730">
        <v>10.50502517071271</v>
      </c>
      <c r="G730">
        <v>33459.83307653313</v>
      </c>
      <c r="H730">
        <v>0.3929642406708875</v>
      </c>
      <c r="I730">
        <v>0.2113645289162624</v>
      </c>
      <c r="J730">
        <v>18.41564426954239</v>
      </c>
      <c r="K730">
        <v>2.854044909010569</v>
      </c>
      <c r="L730">
        <v>925.0080340022411</v>
      </c>
      <c r="M730">
        <v>385.2711306720291</v>
      </c>
      <c r="N730">
        <v>389.1392387714806</v>
      </c>
    </row>
    <row r="731" spans="1:14">
      <c r="A731">
        <v>729</v>
      </c>
      <c r="B731">
        <v>49.87202907106322</v>
      </c>
      <c r="C731">
        <v>3050.776828736111</v>
      </c>
      <c r="D731">
        <v>0.4021936236897683</v>
      </c>
      <c r="E731">
        <v>334.3294134926096</v>
      </c>
      <c r="F731">
        <v>10.50501296644899</v>
      </c>
      <c r="G731">
        <v>33459.83307653313</v>
      </c>
      <c r="H731">
        <v>0.3929642917041661</v>
      </c>
      <c r="I731">
        <v>0.2113645855726992</v>
      </c>
      <c r="J731">
        <v>18.41564829134476</v>
      </c>
      <c r="K731">
        <v>2.854044909010569</v>
      </c>
      <c r="L731">
        <v>925.0080340022411</v>
      </c>
      <c r="M731">
        <v>385.2710583421966</v>
      </c>
      <c r="N731">
        <v>389.1388453126559</v>
      </c>
    </row>
    <row r="732" spans="1:14">
      <c r="A732">
        <v>730</v>
      </c>
      <c r="B732">
        <v>49.87216672330429</v>
      </c>
      <c r="C732">
        <v>3050.790925362389</v>
      </c>
      <c r="D732">
        <v>0.4021934265516559</v>
      </c>
      <c r="E732">
        <v>334.3308146638141</v>
      </c>
      <c r="F732">
        <v>10.50496442649805</v>
      </c>
      <c r="G732">
        <v>33459.83307653313</v>
      </c>
      <c r="H732">
        <v>0.3929643074165032</v>
      </c>
      <c r="I732">
        <v>0.2113648951813306</v>
      </c>
      <c r="J732">
        <v>18.41565493287742</v>
      </c>
      <c r="K732">
        <v>2.854044909010569</v>
      </c>
      <c r="L732">
        <v>925.0080340022411</v>
      </c>
      <c r="M732">
        <v>385.2708130448146</v>
      </c>
      <c r="N732">
        <v>389.1382498885598</v>
      </c>
    </row>
    <row r="733" spans="1:14">
      <c r="A733">
        <v>731</v>
      </c>
      <c r="B733">
        <v>49.87222556477023</v>
      </c>
      <c r="C733">
        <v>3050.79069784432</v>
      </c>
      <c r="D733">
        <v>0.4021935592800726</v>
      </c>
      <c r="E733">
        <v>334.3307465387465</v>
      </c>
      <c r="F733">
        <v>10.50496520992421</v>
      </c>
      <c r="G733">
        <v>33459.83307653313</v>
      </c>
      <c r="H733">
        <v>0.3929643815421058</v>
      </c>
      <c r="I733">
        <v>0.2113648569303459</v>
      </c>
      <c r="J733">
        <v>18.41565854381603</v>
      </c>
      <c r="K733">
        <v>2.854044909010569</v>
      </c>
      <c r="L733">
        <v>925.0080340022411</v>
      </c>
      <c r="M733">
        <v>385.2708000052328</v>
      </c>
      <c r="N733">
        <v>389.1378718399869</v>
      </c>
    </row>
    <row r="734" spans="1:14">
      <c r="A734">
        <v>732</v>
      </c>
      <c r="B734">
        <v>49.87217814209821</v>
      </c>
      <c r="C734">
        <v>3050.793090009422</v>
      </c>
      <c r="D734">
        <v>0.4021933756844276</v>
      </c>
      <c r="E734">
        <v>334.3310370386022</v>
      </c>
      <c r="F734">
        <v>10.50495697284931</v>
      </c>
      <c r="G734">
        <v>33459.83307653313</v>
      </c>
      <c r="H734">
        <v>0.3929642980268144</v>
      </c>
      <c r="I734">
        <v>0.2113649480231965</v>
      </c>
      <c r="J734">
        <v>18.415655364934</v>
      </c>
      <c r="K734">
        <v>2.854044909010569</v>
      </c>
      <c r="L734">
        <v>925.0080340022411</v>
      </c>
      <c r="M734">
        <v>385.2707780578398</v>
      </c>
      <c r="N734">
        <v>389.1382217062794</v>
      </c>
    </row>
    <row r="735" spans="1:14">
      <c r="A735">
        <v>733</v>
      </c>
      <c r="B735">
        <v>49.87220860749454</v>
      </c>
      <c r="C735">
        <v>3050.793281418278</v>
      </c>
      <c r="D735">
        <v>0.4021934339196416</v>
      </c>
      <c r="E735">
        <v>334.3310348107756</v>
      </c>
      <c r="F735">
        <v>10.50495631376113</v>
      </c>
      <c r="G735">
        <v>33459.83307653313</v>
      </c>
      <c r="H735">
        <v>0.3929643331361287</v>
      </c>
      <c r="I735">
        <v>0.2113649363311943</v>
      </c>
      <c r="J735">
        <v>18.41565719148494</v>
      </c>
      <c r="K735">
        <v>2.854044909010569</v>
      </c>
      <c r="L735">
        <v>925.0080340022411</v>
      </c>
      <c r="M735">
        <v>385.2707669767443</v>
      </c>
      <c r="N735">
        <v>389.1380336095904</v>
      </c>
    </row>
    <row r="736" spans="1:14">
      <c r="A736">
        <v>734</v>
      </c>
      <c r="B736">
        <v>49.87219657736155</v>
      </c>
      <c r="C736">
        <v>3050.795746721292</v>
      </c>
      <c r="D736">
        <v>0.4021933215338708</v>
      </c>
      <c r="E736">
        <v>334.3313067824965</v>
      </c>
      <c r="F736">
        <v>10.50494782486098</v>
      </c>
      <c r="G736">
        <v>33459.83307653312</v>
      </c>
      <c r="H736">
        <v>0.3929642912741392</v>
      </c>
      <c r="I736">
        <v>0.2113650115261976</v>
      </c>
      <c r="J736">
        <v>18.41565614007334</v>
      </c>
      <c r="K736">
        <v>2.854044909010569</v>
      </c>
      <c r="L736">
        <v>925.0080340022411</v>
      </c>
      <c r="M736">
        <v>385.2707334299323</v>
      </c>
      <c r="N736">
        <v>389.1381393647853</v>
      </c>
    </row>
    <row r="737" spans="1:14">
      <c r="A737">
        <v>735</v>
      </c>
      <c r="B737">
        <v>49.87215163582504</v>
      </c>
      <c r="C737">
        <v>3050.790139951746</v>
      </c>
      <c r="D737">
        <v>0.4021934217225643</v>
      </c>
      <c r="E737">
        <v>334.330742093407</v>
      </c>
      <c r="F737">
        <v>10.50496713094853</v>
      </c>
      <c r="G737">
        <v>33459.83307653312</v>
      </c>
      <c r="H737">
        <v>0.3929642974977586</v>
      </c>
      <c r="I737">
        <v>0.2113648820814364</v>
      </c>
      <c r="J737">
        <v>18.41565411417158</v>
      </c>
      <c r="K737">
        <v>2.854044909010569</v>
      </c>
      <c r="L737">
        <v>925.0080340022411</v>
      </c>
      <c r="M737">
        <v>385.2708286967808</v>
      </c>
      <c r="N737">
        <v>389.1383302013361</v>
      </c>
    </row>
    <row r="738" spans="1:14">
      <c r="A738">
        <v>736</v>
      </c>
      <c r="B738">
        <v>49.87221749439963</v>
      </c>
      <c r="C738">
        <v>3050.799066532757</v>
      </c>
      <c r="D738">
        <v>0.4021932518758475</v>
      </c>
      <c r="E738">
        <v>334.3316452643977</v>
      </c>
      <c r="F738">
        <v>10.50493639361118</v>
      </c>
      <c r="G738">
        <v>33459.83307653312</v>
      </c>
      <c r="H738">
        <v>0.3929642815722335</v>
      </c>
      <c r="I738">
        <v>0.211365089532941</v>
      </c>
      <c r="J738">
        <v>18.41565702615938</v>
      </c>
      <c r="K738">
        <v>2.854044909010569</v>
      </c>
      <c r="L738">
        <v>925.0080340022411</v>
      </c>
      <c r="M738">
        <v>385.2706794110162</v>
      </c>
      <c r="N738">
        <v>389.1380920655579</v>
      </c>
    </row>
    <row r="739" spans="1:14">
      <c r="A739">
        <v>737</v>
      </c>
      <c r="B739">
        <v>49.87222929173545</v>
      </c>
      <c r="C739">
        <v>3050.797120425283</v>
      </c>
      <c r="D739">
        <v>0.4021933447936837</v>
      </c>
      <c r="E739">
        <v>334.3314289669451</v>
      </c>
      <c r="F739">
        <v>10.50494309472385</v>
      </c>
      <c r="G739">
        <v>33459.83307653313</v>
      </c>
      <c r="H739">
        <v>0.3929643170047274</v>
      </c>
      <c r="I739">
        <v>0.2113650295351795</v>
      </c>
      <c r="J739">
        <v>18.41565797569247</v>
      </c>
      <c r="K739">
        <v>2.854044909010569</v>
      </c>
      <c r="L739">
        <v>925.0080340022411</v>
      </c>
      <c r="M739">
        <v>385.2707050205096</v>
      </c>
      <c r="N739">
        <v>389.1379804771777</v>
      </c>
    </row>
    <row r="740" spans="1:14">
      <c r="A740">
        <v>738</v>
      </c>
      <c r="B740">
        <v>49.87182624988807</v>
      </c>
      <c r="C740">
        <v>3050.779849856052</v>
      </c>
      <c r="D740">
        <v>0.4021930886780207</v>
      </c>
      <c r="E740">
        <v>334.3298869853676</v>
      </c>
      <c r="F740">
        <v>10.50500256356654</v>
      </c>
      <c r="G740">
        <v>33459.83307653313</v>
      </c>
      <c r="H740">
        <v>0.3929640120925148</v>
      </c>
      <c r="I740">
        <v>0.2113647782794447</v>
      </c>
      <c r="J740">
        <v>18.4156355670767</v>
      </c>
      <c r="K740">
        <v>2.854044909010569</v>
      </c>
      <c r="L740">
        <v>925.0080340022411</v>
      </c>
      <c r="M740">
        <v>385.2710705679117</v>
      </c>
      <c r="N740">
        <v>389.1401941041003</v>
      </c>
    </row>
    <row r="741" spans="1:14">
      <c r="A741">
        <v>739</v>
      </c>
      <c r="B741">
        <v>49.87208120170692</v>
      </c>
      <c r="C741">
        <v>3050.787828412829</v>
      </c>
      <c r="D741">
        <v>0.4021933524885866</v>
      </c>
      <c r="E741">
        <v>334.3305480450959</v>
      </c>
      <c r="F741">
        <v>10.50497509041399</v>
      </c>
      <c r="G741">
        <v>33459.83307653313</v>
      </c>
      <c r="H741">
        <v>0.392964236574349</v>
      </c>
      <c r="I741">
        <v>0.2113648573611937</v>
      </c>
      <c r="J741">
        <v>18.41565010717902</v>
      </c>
      <c r="K741">
        <v>2.854044909010569</v>
      </c>
      <c r="L741">
        <v>925.0080340022411</v>
      </c>
      <c r="M741">
        <v>385.2708822832727</v>
      </c>
      <c r="N741">
        <v>389.1387306220398</v>
      </c>
    </row>
    <row r="742" spans="1:14">
      <c r="A742">
        <v>740</v>
      </c>
      <c r="B742">
        <v>49.87220807501284</v>
      </c>
      <c r="C742">
        <v>3050.794304658201</v>
      </c>
      <c r="D742">
        <v>0.4021933969189117</v>
      </c>
      <c r="E742">
        <v>334.331144356897</v>
      </c>
      <c r="F742">
        <v>10.50495279038668</v>
      </c>
      <c r="G742">
        <v>33459.83307653312</v>
      </c>
      <c r="H742">
        <v>0.3929643212907861</v>
      </c>
      <c r="I742">
        <v>0.211364964931428</v>
      </c>
      <c r="J742">
        <v>18.41565702988126</v>
      </c>
      <c r="K742">
        <v>2.854044909010569</v>
      </c>
      <c r="L742">
        <v>925.0080340022411</v>
      </c>
      <c r="M742">
        <v>385.2707518942327</v>
      </c>
      <c r="N742">
        <v>389.138052215968</v>
      </c>
    </row>
    <row r="743" spans="1:14">
      <c r="A743">
        <v>741</v>
      </c>
      <c r="B743">
        <v>49.87221523302604</v>
      </c>
      <c r="C743">
        <v>3050.794176197664</v>
      </c>
      <c r="D743">
        <v>0.4021934168850794</v>
      </c>
      <c r="E743">
        <v>334.3311252732592</v>
      </c>
      <c r="F743">
        <v>10.50495323272131</v>
      </c>
      <c r="G743">
        <v>33459.83307653314</v>
      </c>
      <c r="H743">
        <v>0.3929643315873941</v>
      </c>
      <c r="I743">
        <v>0.2113649572245022</v>
      </c>
      <c r="J743">
        <v>18.41565748860392</v>
      </c>
      <c r="K743">
        <v>2.854044909010569</v>
      </c>
      <c r="L743">
        <v>925.0080340022411</v>
      </c>
      <c r="M743">
        <v>385.2707519100959</v>
      </c>
      <c r="N743">
        <v>389.1380095116762</v>
      </c>
    </row>
    <row r="744" spans="1:14">
      <c r="A744">
        <v>742</v>
      </c>
      <c r="B744">
        <v>49.87218560515929</v>
      </c>
      <c r="C744">
        <v>3050.792024037047</v>
      </c>
      <c r="D744">
        <v>0.402193428834052</v>
      </c>
      <c r="E744">
        <v>334.3309177867764</v>
      </c>
      <c r="F744">
        <v>10.50496064336957</v>
      </c>
      <c r="G744">
        <v>33459.83307653313</v>
      </c>
      <c r="H744">
        <v>0.3929643187418517</v>
      </c>
      <c r="I744">
        <v>0.2113649145034918</v>
      </c>
      <c r="J744">
        <v>18.41565595082785</v>
      </c>
      <c r="K744">
        <v>2.854044909010569</v>
      </c>
      <c r="L744">
        <v>925.0080340022411</v>
      </c>
      <c r="M744">
        <v>385.2707918414809</v>
      </c>
      <c r="N744">
        <v>389.1381568283642</v>
      </c>
    </row>
    <row r="745" spans="1:14">
      <c r="A745">
        <v>743</v>
      </c>
      <c r="B745">
        <v>49.87215461174356</v>
      </c>
      <c r="C745">
        <v>3050.790801671497</v>
      </c>
      <c r="D745">
        <v>0.4021934054719611</v>
      </c>
      <c r="E745">
        <v>334.3308104815662</v>
      </c>
      <c r="F745">
        <v>10.50496485241005</v>
      </c>
      <c r="G745">
        <v>33459.83307653313</v>
      </c>
      <c r="H745">
        <v>0.3929642941645691</v>
      </c>
      <c r="I745">
        <v>0.2113648980635595</v>
      </c>
      <c r="J745">
        <v>18.41565421265836</v>
      </c>
      <c r="K745">
        <v>2.854044909010569</v>
      </c>
      <c r="L745">
        <v>925.0080340022411</v>
      </c>
      <c r="M745">
        <v>385.270818395975</v>
      </c>
      <c r="N745">
        <v>389.1383283584759</v>
      </c>
    </row>
    <row r="746" spans="1:14">
      <c r="A746">
        <v>744</v>
      </c>
      <c r="B746">
        <v>49.87211719422763</v>
      </c>
      <c r="C746">
        <v>3050.790514451926</v>
      </c>
      <c r="D746">
        <v>0.4021933358389383</v>
      </c>
      <c r="E746">
        <v>334.3308077275628</v>
      </c>
      <c r="F746">
        <v>10.50496584140995</v>
      </c>
      <c r="G746">
        <v>33459.83307653313</v>
      </c>
      <c r="H746">
        <v>0.3929642515838895</v>
      </c>
      <c r="I746">
        <v>0.2113649108379131</v>
      </c>
      <c r="J746">
        <v>18.41565196713455</v>
      </c>
      <c r="K746">
        <v>2.854044909010569</v>
      </c>
      <c r="L746">
        <v>925.0080340022411</v>
      </c>
      <c r="M746">
        <v>385.2708329082509</v>
      </c>
      <c r="N746">
        <v>389.1385569107609</v>
      </c>
    </row>
    <row r="747" spans="1:14">
      <c r="A747">
        <v>745</v>
      </c>
      <c r="B747">
        <v>49.87215273221186</v>
      </c>
      <c r="C747">
        <v>3050.786484905595</v>
      </c>
      <c r="D747">
        <v>0.4021935512442935</v>
      </c>
      <c r="E747">
        <v>334.3303513459078</v>
      </c>
      <c r="F747">
        <v>10.50497971660141</v>
      </c>
      <c r="G747">
        <v>33459.83307653313</v>
      </c>
      <c r="H747">
        <v>0.3929643384309776</v>
      </c>
      <c r="I747">
        <v>0.2113647814013621</v>
      </c>
      <c r="J747">
        <v>18.41565463448333</v>
      </c>
      <c r="K747">
        <v>2.854044909010569</v>
      </c>
      <c r="L747">
        <v>925.0080340022411</v>
      </c>
      <c r="M747">
        <v>385.2708822272774</v>
      </c>
      <c r="N747">
        <v>389.138255236738</v>
      </c>
    </row>
    <row r="748" spans="1:14">
      <c r="A748">
        <v>746</v>
      </c>
      <c r="B748">
        <v>49.87221212750553</v>
      </c>
      <c r="C748">
        <v>3050.78797855608</v>
      </c>
      <c r="D748">
        <v>0.4021936255497253</v>
      </c>
      <c r="E748">
        <v>334.3304664070963</v>
      </c>
      <c r="F748">
        <v>10.50497457341605</v>
      </c>
      <c r="G748">
        <v>33459.83307653313</v>
      </c>
      <c r="H748">
        <v>0.3929643947445485</v>
      </c>
      <c r="I748">
        <v>0.2113647896730696</v>
      </c>
      <c r="J748">
        <v>18.41565806847571</v>
      </c>
      <c r="K748">
        <v>2.854044909010569</v>
      </c>
      <c r="L748">
        <v>925.0080340022411</v>
      </c>
      <c r="M748">
        <v>385.2708438238208</v>
      </c>
      <c r="N748">
        <v>389.1379096236439</v>
      </c>
    </row>
    <row r="749" spans="1:14">
      <c r="A749">
        <v>747</v>
      </c>
      <c r="B749">
        <v>49.87207727759081</v>
      </c>
      <c r="C749">
        <v>3050.782185392107</v>
      </c>
      <c r="D749">
        <v>0.4021935397935975</v>
      </c>
      <c r="E749">
        <v>334.3299488716299</v>
      </c>
      <c r="F749">
        <v>10.50499452142824</v>
      </c>
      <c r="G749">
        <v>33459.83307653312</v>
      </c>
      <c r="H749">
        <v>0.3929642926534453</v>
      </c>
      <c r="I749">
        <v>0.2113647058639789</v>
      </c>
      <c r="J749">
        <v>18.41565057092113</v>
      </c>
      <c r="K749">
        <v>2.854044909010569</v>
      </c>
      <c r="L749">
        <v>925.0080340022411</v>
      </c>
      <c r="M749">
        <v>385.2709659751762</v>
      </c>
      <c r="N749">
        <v>389.1386424025151</v>
      </c>
    </row>
    <row r="750" spans="1:14">
      <c r="A750">
        <v>748</v>
      </c>
      <c r="B750">
        <v>49.87208874707087</v>
      </c>
      <c r="C750">
        <v>3050.780167640883</v>
      </c>
      <c r="D750">
        <v>0.4021936341172345</v>
      </c>
      <c r="E750">
        <v>334.3297250698371</v>
      </c>
      <c r="F750">
        <v>10.50500146931186</v>
      </c>
      <c r="G750">
        <v>33459.83307653313</v>
      </c>
      <c r="H750">
        <v>0.3929643283700933</v>
      </c>
      <c r="I750">
        <v>0.2113646446096168</v>
      </c>
      <c r="J750">
        <v>18.4156515189059</v>
      </c>
      <c r="K750">
        <v>2.854044909010569</v>
      </c>
      <c r="L750">
        <v>925.0080340022411</v>
      </c>
      <c r="M750">
        <v>385.2709923821615</v>
      </c>
      <c r="N750">
        <v>389.1385294857602</v>
      </c>
    </row>
    <row r="751" spans="1:14">
      <c r="A751">
        <v>749</v>
      </c>
      <c r="B751">
        <v>49.87209419924532</v>
      </c>
      <c r="C751">
        <v>3050.779242388285</v>
      </c>
      <c r="D751">
        <v>0.4021936776672417</v>
      </c>
      <c r="E751">
        <v>334.329622260399</v>
      </c>
      <c r="F751">
        <v>10.50500465531096</v>
      </c>
      <c r="G751">
        <v>33459.83307653313</v>
      </c>
      <c r="H751">
        <v>0.3929643449660711</v>
      </c>
      <c r="I751">
        <v>0.211364616574487</v>
      </c>
      <c r="J751">
        <v>18.41565196816427</v>
      </c>
      <c r="K751">
        <v>2.854044909010569</v>
      </c>
      <c r="L751">
        <v>925.0080340022411</v>
      </c>
      <c r="M751">
        <v>385.2710043263093</v>
      </c>
      <c r="N751">
        <v>389.1384757828695</v>
      </c>
    </row>
    <row r="752" spans="1:14">
      <c r="A752">
        <v>750</v>
      </c>
      <c r="B752">
        <v>49.87207485689466</v>
      </c>
      <c r="C752">
        <v>3050.784263294884</v>
      </c>
      <c r="D752">
        <v>0.4021934623612392</v>
      </c>
      <c r="E752">
        <v>334.3301723545661</v>
      </c>
      <c r="F752">
        <v>10.50498736642959</v>
      </c>
      <c r="G752">
        <v>33459.83307653313</v>
      </c>
      <c r="H752">
        <v>0.3929642671996599</v>
      </c>
      <c r="I752">
        <v>0.2113647640584322</v>
      </c>
      <c r="J752">
        <v>18.41565016369879</v>
      </c>
      <c r="K752">
        <v>2.854044909010569</v>
      </c>
      <c r="L752">
        <v>925.0080340022411</v>
      </c>
      <c r="M752">
        <v>385.2709360559608</v>
      </c>
      <c r="N752">
        <v>389.1386958045297</v>
      </c>
    </row>
    <row r="753" spans="1:14">
      <c r="A753">
        <v>751</v>
      </c>
      <c r="B753">
        <v>49.87209084266313</v>
      </c>
      <c r="C753">
        <v>3050.782154995061</v>
      </c>
      <c r="D753">
        <v>0.4021935696258104</v>
      </c>
      <c r="E753">
        <v>334.3299355026821</v>
      </c>
      <c r="F753">
        <v>10.50499462609674</v>
      </c>
      <c r="G753">
        <v>33459.83307653312</v>
      </c>
      <c r="H753">
        <v>0.3929643095190945</v>
      </c>
      <c r="I753">
        <v>0.2113646976625111</v>
      </c>
      <c r="J753">
        <v>18.41565140147292</v>
      </c>
      <c r="K753">
        <v>2.854044909010569</v>
      </c>
      <c r="L753">
        <v>925.0080340022411</v>
      </c>
      <c r="M753">
        <v>385.2709626253357</v>
      </c>
      <c r="N753">
        <v>389.138555777588</v>
      </c>
    </row>
    <row r="754" spans="1:14">
      <c r="A754">
        <v>752</v>
      </c>
      <c r="B754">
        <v>49.87207317614541</v>
      </c>
      <c r="C754">
        <v>3050.781427193357</v>
      </c>
      <c r="D754">
        <v>0.4021935572208618</v>
      </c>
      <c r="E754">
        <v>334.3298710603847</v>
      </c>
      <c r="F754">
        <v>10.50499713219336</v>
      </c>
      <c r="G754">
        <v>33459.83307653313</v>
      </c>
      <c r="H754">
        <v>0.3929642957345448</v>
      </c>
      <c r="I754">
        <v>0.2113646875930915</v>
      </c>
      <c r="J754">
        <v>18.41565041096576</v>
      </c>
      <c r="K754">
        <v>2.854044909010569</v>
      </c>
      <c r="L754">
        <v>925.0080340022411</v>
      </c>
      <c r="M754">
        <v>385.270978166816</v>
      </c>
      <c r="N754">
        <v>389.1386502667466</v>
      </c>
    </row>
    <row r="755" spans="1:14">
      <c r="A755">
        <v>753</v>
      </c>
      <c r="B755">
        <v>49.87210627279654</v>
      </c>
      <c r="C755">
        <v>3050.785608345947</v>
      </c>
      <c r="D755">
        <v>0.4021934821554327</v>
      </c>
      <c r="E755">
        <v>334.330292394485</v>
      </c>
      <c r="F755">
        <v>10.50498273491947</v>
      </c>
      <c r="G755">
        <v>33459.83307653314</v>
      </c>
      <c r="H755">
        <v>0.392964290909411</v>
      </c>
      <c r="I755">
        <v>0.2113647838648699</v>
      </c>
      <c r="J755">
        <v>18.41565191190449</v>
      </c>
      <c r="K755">
        <v>2.854044909010569</v>
      </c>
      <c r="L755">
        <v>925.0080340022411</v>
      </c>
      <c r="M755">
        <v>385.2709074259261</v>
      </c>
      <c r="N755">
        <v>389.1385210325238</v>
      </c>
    </row>
    <row r="756" spans="1:14">
      <c r="A756">
        <v>754</v>
      </c>
      <c r="B756">
        <v>49.87211915816852</v>
      </c>
      <c r="C756">
        <v>3050.786973587404</v>
      </c>
      <c r="D756">
        <v>0.4021934621141954</v>
      </c>
      <c r="E756">
        <v>334.3304284256991</v>
      </c>
      <c r="F756">
        <v>10.5049780338905</v>
      </c>
      <c r="G756">
        <v>33459.83307653312</v>
      </c>
      <c r="H756">
        <v>0.3929642918889747</v>
      </c>
      <c r="I756">
        <v>0.2113648140992601</v>
      </c>
      <c r="J756">
        <v>18.41565252844063</v>
      </c>
      <c r="K756">
        <v>2.854044909010569</v>
      </c>
      <c r="L756">
        <v>925.0080340022411</v>
      </c>
      <c r="M756">
        <v>385.2708837879142</v>
      </c>
      <c r="N756">
        <v>389.1384663520514</v>
      </c>
    </row>
    <row r="757" spans="1:14">
      <c r="A757">
        <v>755</v>
      </c>
      <c r="B757">
        <v>49.87191760019139</v>
      </c>
      <c r="C757">
        <v>3050.778461786583</v>
      </c>
      <c r="D757">
        <v>0.4021933299237392</v>
      </c>
      <c r="E757">
        <v>334.3296706686307</v>
      </c>
      <c r="F757">
        <v>10.50500734322311</v>
      </c>
      <c r="G757">
        <v>33459.83307653312</v>
      </c>
      <c r="H757">
        <v>0.3929641381351841</v>
      </c>
      <c r="I757">
        <v>0.2113646915807696</v>
      </c>
      <c r="J757">
        <v>18.41564130532446</v>
      </c>
      <c r="K757">
        <v>2.854044909010569</v>
      </c>
      <c r="L757">
        <v>925.0080340022411</v>
      </c>
      <c r="M757">
        <v>385.2710649276039</v>
      </c>
      <c r="N757">
        <v>389.1395782051571</v>
      </c>
    </row>
    <row r="758" spans="1:14">
      <c r="A758">
        <v>756</v>
      </c>
      <c r="B758">
        <v>49.87189732810622</v>
      </c>
      <c r="C758">
        <v>3050.777343501692</v>
      </c>
      <c r="D758">
        <v>0.4021933255993085</v>
      </c>
      <c r="E758">
        <v>334.3295664623107</v>
      </c>
      <c r="F758">
        <v>10.50501119391088</v>
      </c>
      <c r="G758">
        <v>33459.83307653313</v>
      </c>
      <c r="H758">
        <v>0.3929641254587042</v>
      </c>
      <c r="I758">
        <v>0.2113646722648221</v>
      </c>
      <c r="J758">
        <v>18.41564021035827</v>
      </c>
      <c r="K758">
        <v>2.854044909010569</v>
      </c>
      <c r="L758">
        <v>925.0080340022411</v>
      </c>
      <c r="M758">
        <v>385.2710868961495</v>
      </c>
      <c r="N758">
        <v>389.1396837252466</v>
      </c>
    </row>
    <row r="759" spans="1:14">
      <c r="A759">
        <v>757</v>
      </c>
      <c r="B759">
        <v>49.8718764546605</v>
      </c>
      <c r="C759">
        <v>3050.775212630973</v>
      </c>
      <c r="D759">
        <v>0.4021933553944472</v>
      </c>
      <c r="E759">
        <v>334.3293546791157</v>
      </c>
      <c r="F759">
        <v>10.50501853133144</v>
      </c>
      <c r="G759">
        <v>33459.83307653313</v>
      </c>
      <c r="H759">
        <v>0.392964123093924</v>
      </c>
      <c r="I759">
        <v>0.2113646253794042</v>
      </c>
      <c r="J759">
        <v>18.41563920551637</v>
      </c>
      <c r="K759">
        <v>2.854044909010569</v>
      </c>
      <c r="L759">
        <v>925.0080340022411</v>
      </c>
      <c r="M759">
        <v>385.2711240343354</v>
      </c>
      <c r="N759">
        <v>389.1397764241723</v>
      </c>
    </row>
    <row r="760" spans="1:14">
      <c r="A760">
        <v>758</v>
      </c>
      <c r="B760">
        <v>49.87197013285939</v>
      </c>
      <c r="C760">
        <v>3050.781307804738</v>
      </c>
      <c r="D760">
        <v>0.4021933427674197</v>
      </c>
      <c r="E760">
        <v>334.3299351297795</v>
      </c>
      <c r="F760">
        <v>10.50499754329365</v>
      </c>
      <c r="G760">
        <v>33459.83307653313</v>
      </c>
      <c r="H760">
        <v>0.3929641715051355</v>
      </c>
      <c r="I760">
        <v>0.2113647404358614</v>
      </c>
      <c r="J760">
        <v>18.41564415242243</v>
      </c>
      <c r="K760">
        <v>2.854044909010569</v>
      </c>
      <c r="L760">
        <v>925.0080340022411</v>
      </c>
      <c r="M760">
        <v>385.271008618182</v>
      </c>
      <c r="N760">
        <v>389.1393026772778</v>
      </c>
    </row>
    <row r="761" spans="1:14">
      <c r="A761">
        <v>759</v>
      </c>
      <c r="B761">
        <v>49.87186496856815</v>
      </c>
      <c r="C761">
        <v>3050.77843601399</v>
      </c>
      <c r="D761">
        <v>0.402193219448433</v>
      </c>
      <c r="E761">
        <v>334.3297071819661</v>
      </c>
      <c r="F761">
        <v>10.5050074319681</v>
      </c>
      <c r="G761">
        <v>33459.83307653313</v>
      </c>
      <c r="H761">
        <v>0.3929640744067694</v>
      </c>
      <c r="I761">
        <v>0.2113647191968628</v>
      </c>
      <c r="J761">
        <v>18.41563810381354</v>
      </c>
      <c r="K761">
        <v>2.854044909010569</v>
      </c>
      <c r="L761">
        <v>925.0080340022411</v>
      </c>
      <c r="M761">
        <v>385.2710801608516</v>
      </c>
      <c r="N761">
        <v>389.1399155253679</v>
      </c>
    </row>
    <row r="762" spans="1:14">
      <c r="A762">
        <v>760</v>
      </c>
      <c r="B762">
        <v>49.87195571001465</v>
      </c>
      <c r="C762">
        <v>3050.779631014801</v>
      </c>
      <c r="D762">
        <v>0.402193370286924</v>
      </c>
      <c r="E762">
        <v>334.3297669855527</v>
      </c>
      <c r="F762">
        <v>10.50500331712077</v>
      </c>
      <c r="G762">
        <v>33459.83307653313</v>
      </c>
      <c r="H762">
        <v>0.392964171999252</v>
      </c>
      <c r="I762">
        <v>0.2113647026394442</v>
      </c>
      <c r="J762">
        <v>18.41564348274252</v>
      </c>
      <c r="K762">
        <v>2.854044909010569</v>
      </c>
      <c r="L762">
        <v>925.0080340022411</v>
      </c>
      <c r="M762">
        <v>385.2710371890427</v>
      </c>
      <c r="N762">
        <v>389.1393606529203</v>
      </c>
    </row>
    <row r="763" spans="1:14">
      <c r="A763">
        <v>761</v>
      </c>
      <c r="B763">
        <v>49.8718945907721</v>
      </c>
      <c r="C763">
        <v>3050.77417398496</v>
      </c>
      <c r="D763">
        <v>0.4021934297080286</v>
      </c>
      <c r="E763">
        <v>334.329230415934</v>
      </c>
      <c r="F763">
        <v>10.50502210779924</v>
      </c>
      <c r="G763">
        <v>33459.83307653312</v>
      </c>
      <c r="H763">
        <v>0.3929641562369126</v>
      </c>
      <c r="I763">
        <v>0.2113645873417453</v>
      </c>
      <c r="J763">
        <v>18.41564043215296</v>
      </c>
      <c r="K763">
        <v>2.854044909010569</v>
      </c>
      <c r="L763">
        <v>925.0080340022411</v>
      </c>
      <c r="M763">
        <v>385.2711341850689</v>
      </c>
      <c r="N763">
        <v>389.1396369378948</v>
      </c>
    </row>
    <row r="764" spans="1:14">
      <c r="A764">
        <v>762</v>
      </c>
      <c r="B764">
        <v>49.87188061460508</v>
      </c>
      <c r="C764">
        <v>3050.776278120702</v>
      </c>
      <c r="D764">
        <v>0.4021933273102807</v>
      </c>
      <c r="E764">
        <v>334.3294652971834</v>
      </c>
      <c r="F764">
        <v>10.50501486243266</v>
      </c>
      <c r="G764">
        <v>33459.83307653313</v>
      </c>
      <c r="H764">
        <v>0.3929641166541255</v>
      </c>
      <c r="I764">
        <v>0.2113646520596967</v>
      </c>
      <c r="J764">
        <v>18.41563932232648</v>
      </c>
      <c r="K764">
        <v>2.854044909010569</v>
      </c>
      <c r="L764">
        <v>925.0080340022411</v>
      </c>
      <c r="M764">
        <v>385.2711073371374</v>
      </c>
      <c r="N764">
        <v>389.1397706274697</v>
      </c>
    </row>
    <row r="765" spans="1:14">
      <c r="A765">
        <v>763</v>
      </c>
      <c r="B765">
        <v>49.87185599933167</v>
      </c>
      <c r="C765">
        <v>3050.773989105536</v>
      </c>
      <c r="D765">
        <v>0.4021933546154454</v>
      </c>
      <c r="E765">
        <v>334.3292394730379</v>
      </c>
      <c r="F765">
        <v>10.50502274441226</v>
      </c>
      <c r="G765">
        <v>33459.83307653313</v>
      </c>
      <c r="H765">
        <v>0.3929641113767634</v>
      </c>
      <c r="I765">
        <v>0.2113646029123505</v>
      </c>
      <c r="J765">
        <v>18.41563810851043</v>
      </c>
      <c r="K765">
        <v>2.854044909010569</v>
      </c>
      <c r="L765">
        <v>925.0080340022411</v>
      </c>
      <c r="M765">
        <v>385.2711478616838</v>
      </c>
      <c r="N765">
        <v>389.139883724343</v>
      </c>
    </row>
    <row r="766" spans="1:14">
      <c r="A766">
        <v>764</v>
      </c>
      <c r="B766">
        <v>49.87187530741119</v>
      </c>
      <c r="C766">
        <v>3050.777946147966</v>
      </c>
      <c r="D766">
        <v>0.4021932579327339</v>
      </c>
      <c r="E766">
        <v>334.3296471772704</v>
      </c>
      <c r="F766">
        <v>10.50500911876613</v>
      </c>
      <c r="G766">
        <v>33459.83307653313</v>
      </c>
      <c r="H766">
        <v>0.3929640921097121</v>
      </c>
      <c r="I766">
        <v>0.2113647007197164</v>
      </c>
      <c r="J766">
        <v>18.41563879223808</v>
      </c>
      <c r="K766">
        <v>2.854044909010569</v>
      </c>
      <c r="L766">
        <v>925.0080340022411</v>
      </c>
      <c r="M766">
        <v>385.2710841779665</v>
      </c>
      <c r="N766">
        <v>389.139834183963</v>
      </c>
    </row>
    <row r="767" spans="1:14">
      <c r="A767">
        <v>765</v>
      </c>
      <c r="B767">
        <v>49.87189470086309</v>
      </c>
      <c r="C767">
        <v>3050.777237527581</v>
      </c>
      <c r="D767">
        <v>0.4021933232075867</v>
      </c>
      <c r="E767">
        <v>334.3295571436176</v>
      </c>
      <c r="F767">
        <v>10.50501155882091</v>
      </c>
      <c r="G767">
        <v>33459.83307653313</v>
      </c>
      <c r="H767">
        <v>0.3929641231440152</v>
      </c>
      <c r="I767">
        <v>0.2113646713059891</v>
      </c>
      <c r="J767">
        <v>18.41564005487561</v>
      </c>
      <c r="K767">
        <v>2.854044909010569</v>
      </c>
      <c r="L767">
        <v>925.0080340022411</v>
      </c>
      <c r="M767">
        <v>385.2710889470679</v>
      </c>
      <c r="N767">
        <v>389.1396901327637</v>
      </c>
    </row>
    <row r="768" spans="1:14">
      <c r="A768">
        <v>766</v>
      </c>
      <c r="B768">
        <v>49.87189320014775</v>
      </c>
      <c r="C768">
        <v>3050.78040073789</v>
      </c>
      <c r="D768">
        <v>0.40219321073437</v>
      </c>
      <c r="E768">
        <v>334.3298957076517</v>
      </c>
      <c r="F768">
        <v>10.50500066666989</v>
      </c>
      <c r="G768">
        <v>33459.83307653312</v>
      </c>
      <c r="H768">
        <v>0.392964087432797</v>
      </c>
      <c r="I768">
        <v>0.2113647579020912</v>
      </c>
      <c r="J768">
        <v>18.41563957801534</v>
      </c>
      <c r="K768">
        <v>2.854044909010569</v>
      </c>
      <c r="L768">
        <v>925.0080340022411</v>
      </c>
      <c r="M768">
        <v>385.2710431920546</v>
      </c>
      <c r="N768">
        <v>389.139769334343</v>
      </c>
    </row>
    <row r="769" spans="1:14">
      <c r="A769">
        <v>767</v>
      </c>
      <c r="B769">
        <v>49.87189921739494</v>
      </c>
      <c r="C769">
        <v>3050.778827319451</v>
      </c>
      <c r="D769">
        <v>0.4021932782062776</v>
      </c>
      <c r="E769">
        <v>334.3297233735838</v>
      </c>
      <c r="F769">
        <v>10.50500608455257</v>
      </c>
      <c r="G769">
        <v>33459.83307653312</v>
      </c>
      <c r="H769">
        <v>0.3929641117777875</v>
      </c>
      <c r="I769">
        <v>0.2113647115893767</v>
      </c>
      <c r="J769">
        <v>18.41564013964357</v>
      </c>
      <c r="K769">
        <v>2.854044909010569</v>
      </c>
      <c r="L769">
        <v>925.0080340022411</v>
      </c>
      <c r="M769">
        <v>385.2710646729919</v>
      </c>
      <c r="N769">
        <v>389.1397014726826</v>
      </c>
    </row>
    <row r="770" spans="1:14">
      <c r="A770">
        <v>768</v>
      </c>
      <c r="B770">
        <v>49.8719385762589</v>
      </c>
      <c r="C770">
        <v>3050.781065725603</v>
      </c>
      <c r="D770">
        <v>0.4021932841188359</v>
      </c>
      <c r="E770">
        <v>334.3299328284509</v>
      </c>
      <c r="F770">
        <v>10.50499837686403</v>
      </c>
      <c r="G770">
        <v>33459.83307653312</v>
      </c>
      <c r="H770">
        <v>0.3929641356255497</v>
      </c>
      <c r="I770">
        <v>0.2113647511226877</v>
      </c>
      <c r="J770">
        <v>18.4156422602562</v>
      </c>
      <c r="K770">
        <v>2.854044909010569</v>
      </c>
      <c r="L770">
        <v>925.0080340022411</v>
      </c>
      <c r="M770">
        <v>385.2710209055152</v>
      </c>
      <c r="N770">
        <v>389.1394969757571</v>
      </c>
    </row>
    <row r="771" spans="1:14">
      <c r="A771">
        <v>769</v>
      </c>
      <c r="B771">
        <v>49.87192692501258</v>
      </c>
      <c r="C771">
        <v>3050.78018960859</v>
      </c>
      <c r="D771">
        <v>0.4021932896943169</v>
      </c>
      <c r="E771">
        <v>334.3298480382354</v>
      </c>
      <c r="F771">
        <v>10.50500139366866</v>
      </c>
      <c r="G771">
        <v>33459.83307653313</v>
      </c>
      <c r="H771">
        <v>0.3929641308392496</v>
      </c>
      <c r="I771">
        <v>0.2113647336953516</v>
      </c>
      <c r="J771">
        <v>18.41564165912459</v>
      </c>
      <c r="K771">
        <v>2.854044909010569</v>
      </c>
      <c r="L771">
        <v>925.0080340022411</v>
      </c>
      <c r="M771">
        <v>385.2710369362913</v>
      </c>
      <c r="N771">
        <v>389.1395523420655</v>
      </c>
    </row>
    <row r="772" spans="1:14">
      <c r="A772">
        <v>770</v>
      </c>
      <c r="B772">
        <v>49.8719566864722</v>
      </c>
      <c r="C772">
        <v>3050.782787475313</v>
      </c>
      <c r="D772">
        <v>0.4021932630453257</v>
      </c>
      <c r="E772">
        <v>334.3301030129014</v>
      </c>
      <c r="F772">
        <v>10.50499244822893</v>
      </c>
      <c r="G772">
        <v>33459.83307653313</v>
      </c>
      <c r="H772">
        <v>0.3929641392312904</v>
      </c>
      <c r="I772">
        <v>0.211364787948496</v>
      </c>
      <c r="J772">
        <v>18.41564315160219</v>
      </c>
      <c r="K772">
        <v>2.854044909010569</v>
      </c>
      <c r="L772">
        <v>925.0080340022411</v>
      </c>
      <c r="M772">
        <v>385.2709907393745</v>
      </c>
      <c r="N772">
        <v>389.139419352339</v>
      </c>
    </row>
    <row r="773" spans="1:14">
      <c r="A773">
        <v>771</v>
      </c>
      <c r="B773">
        <v>49.87196143485479</v>
      </c>
      <c r="C773">
        <v>3050.782274295792</v>
      </c>
      <c r="D773">
        <v>0.4021932909364765</v>
      </c>
      <c r="E773">
        <v>334.3300447152427</v>
      </c>
      <c r="F773">
        <v>10.50499421529931</v>
      </c>
      <c r="G773">
        <v>33459.83307653313</v>
      </c>
      <c r="H773">
        <v>0.3929641505646656</v>
      </c>
      <c r="I773">
        <v>0.2113647713675523</v>
      </c>
      <c r="J773">
        <v>18.41564350577565</v>
      </c>
      <c r="K773">
        <v>2.854044909010569</v>
      </c>
      <c r="L773">
        <v>925.0080340022411</v>
      </c>
      <c r="M773">
        <v>385.2709969385619</v>
      </c>
      <c r="N773">
        <v>389.1393795834505</v>
      </c>
    </row>
    <row r="774" spans="1:14">
      <c r="A774">
        <v>772</v>
      </c>
      <c r="B774">
        <v>49.87194494874529</v>
      </c>
      <c r="C774">
        <v>3050.781941868787</v>
      </c>
      <c r="D774">
        <v>0.4021932674291584</v>
      </c>
      <c r="E774">
        <v>334.3300215489904</v>
      </c>
      <c r="F774">
        <v>10.50499535997101</v>
      </c>
      <c r="G774">
        <v>33459.83307653313</v>
      </c>
      <c r="H774">
        <v>0.3929641340282706</v>
      </c>
      <c r="I774">
        <v>0.211364771339357</v>
      </c>
      <c r="J774">
        <v>18.41564254105657</v>
      </c>
      <c r="K774">
        <v>2.854044909010569</v>
      </c>
      <c r="L774">
        <v>925.0080340022411</v>
      </c>
      <c r="M774">
        <v>385.2710063830236</v>
      </c>
      <c r="N774">
        <v>389.1394763630632</v>
      </c>
    </row>
    <row r="775" spans="1:14">
      <c r="A775">
        <v>773</v>
      </c>
      <c r="B775">
        <v>49.87195493139942</v>
      </c>
      <c r="C775">
        <v>3050.780900446522</v>
      </c>
      <c r="D775">
        <v>0.4021933248801795</v>
      </c>
      <c r="E775">
        <v>334.329903007504</v>
      </c>
      <c r="F775">
        <v>10.50499894598274</v>
      </c>
      <c r="G775">
        <v>33459.83307653313</v>
      </c>
      <c r="H775">
        <v>0.3929641574830767</v>
      </c>
      <c r="I775">
        <v>0.2113647373564029</v>
      </c>
      <c r="J775">
        <v>18.41564327974492</v>
      </c>
      <c r="K775">
        <v>2.854044909010569</v>
      </c>
      <c r="L775">
        <v>925.0080340022411</v>
      </c>
      <c r="M775">
        <v>385.27101895912</v>
      </c>
      <c r="N775">
        <v>389.1393945839118</v>
      </c>
    </row>
    <row r="776" spans="1:14">
      <c r="A776">
        <v>774</v>
      </c>
      <c r="B776">
        <v>49.87193313393932</v>
      </c>
      <c r="C776">
        <v>3050.77966763021</v>
      </c>
      <c r="D776">
        <v>0.4021933214988286</v>
      </c>
      <c r="E776">
        <v>334.3297877443643</v>
      </c>
      <c r="F776">
        <v>10.50500319103989</v>
      </c>
      <c r="G776">
        <v>33459.83307653313</v>
      </c>
      <c r="H776">
        <v>0.3929641442574129</v>
      </c>
      <c r="I776">
        <v>0.2113647155056006</v>
      </c>
      <c r="J776">
        <v>18.41564210567481</v>
      </c>
      <c r="K776">
        <v>2.854044909010569</v>
      </c>
      <c r="L776">
        <v>925.0080340022411</v>
      </c>
      <c r="M776">
        <v>385.2710431756171</v>
      </c>
      <c r="N776">
        <v>389.1395099084642</v>
      </c>
    </row>
    <row r="777" spans="1:14">
      <c r="A777">
        <v>775</v>
      </c>
      <c r="B777">
        <v>49.87191553856644</v>
      </c>
      <c r="C777">
        <v>3050.77914937788</v>
      </c>
      <c r="D777">
        <v>0.4021933020781359</v>
      </c>
      <c r="E777">
        <v>334.3297455662927</v>
      </c>
      <c r="F777">
        <v>10.50500497558152</v>
      </c>
      <c r="G777">
        <v>33459.83307653312</v>
      </c>
      <c r="H777">
        <v>0.3929641283831681</v>
      </c>
      <c r="I777">
        <v>0.2113647110353905</v>
      </c>
      <c r="J777">
        <v>18.41564109787497</v>
      </c>
      <c r="K777">
        <v>2.854044909010569</v>
      </c>
      <c r="L777">
        <v>925.0080340022411</v>
      </c>
      <c r="M777">
        <v>385.271055633639</v>
      </c>
      <c r="N777">
        <v>389.1396103240392</v>
      </c>
    </row>
    <row r="778" spans="1:14">
      <c r="A778">
        <v>776</v>
      </c>
      <c r="B778">
        <v>49.87200451090996</v>
      </c>
      <c r="C778">
        <v>3050.782005863439</v>
      </c>
      <c r="D778">
        <v>0.4021933916962024</v>
      </c>
      <c r="E778">
        <v>334.3299839534376</v>
      </c>
      <c r="F778">
        <v>10.50499513961325</v>
      </c>
      <c r="G778">
        <v>33459.83307653315</v>
      </c>
      <c r="H778">
        <v>0.3929642059755695</v>
      </c>
      <c r="I778">
        <v>0.2113647405436849</v>
      </c>
      <c r="J778">
        <v>18.4156461641685</v>
      </c>
      <c r="K778">
        <v>2.854044909010569</v>
      </c>
      <c r="L778">
        <v>925.0080340022411</v>
      </c>
      <c r="M778">
        <v>385.2709888935839</v>
      </c>
      <c r="N778">
        <v>389.1391019929061</v>
      </c>
    </row>
    <row r="779" spans="1:14">
      <c r="A779">
        <v>777</v>
      </c>
      <c r="B779">
        <v>49.87196087707202</v>
      </c>
      <c r="C779">
        <v>3050.781862793582</v>
      </c>
      <c r="D779">
        <v>0.402193304106665</v>
      </c>
      <c r="E779">
        <v>334.330001236752</v>
      </c>
      <c r="F779">
        <v>10.50499563225684</v>
      </c>
      <c r="G779">
        <v>33459.83307653313</v>
      </c>
      <c r="H779">
        <v>0.3929641543536636</v>
      </c>
      <c r="I779">
        <v>0.2113647603620632</v>
      </c>
      <c r="J779">
        <v>18.41564352259734</v>
      </c>
      <c r="K779">
        <v>2.854044909010569</v>
      </c>
      <c r="L779">
        <v>925.0080340022411</v>
      </c>
      <c r="M779">
        <v>385.2710031806681</v>
      </c>
      <c r="N779">
        <v>389.1393758244358</v>
      </c>
    </row>
    <row r="780" spans="1:14">
      <c r="A780">
        <v>778</v>
      </c>
      <c r="B780">
        <v>49.87192665964464</v>
      </c>
      <c r="C780">
        <v>3050.779786521887</v>
      </c>
      <c r="D780">
        <v>0.4021933037425185</v>
      </c>
      <c r="E780">
        <v>334.3298052698469</v>
      </c>
      <c r="F780">
        <v>10.50500278165032</v>
      </c>
      <c r="G780">
        <v>33459.83307653312</v>
      </c>
      <c r="H780">
        <v>0.3929641351227789</v>
      </c>
      <c r="I780">
        <v>0.2113647221473361</v>
      </c>
      <c r="J780">
        <v>18.41564169669272</v>
      </c>
      <c r="K780">
        <v>2.854044909010569</v>
      </c>
      <c r="L780">
        <v>925.0080340022411</v>
      </c>
      <c r="M780">
        <v>385.2710433107451</v>
      </c>
      <c r="N780">
        <v>389.1395546730266</v>
      </c>
    </row>
    <row r="781" spans="1:14">
      <c r="A781">
        <v>779</v>
      </c>
      <c r="B781">
        <v>49.87192852330906</v>
      </c>
      <c r="C781">
        <v>3050.780638750027</v>
      </c>
      <c r="D781">
        <v>0.4021932781295754</v>
      </c>
      <c r="E781">
        <v>334.3298947929406</v>
      </c>
      <c r="F781">
        <v>10.50499984710338</v>
      </c>
      <c r="G781">
        <v>33459.83307653313</v>
      </c>
      <c r="H781">
        <v>0.3929641282091157</v>
      </c>
      <c r="I781">
        <v>0.211364744374308</v>
      </c>
      <c r="J781">
        <v>18.41564170482536</v>
      </c>
      <c r="K781">
        <v>2.854044909010569</v>
      </c>
      <c r="L781">
        <v>925.0080340022411</v>
      </c>
      <c r="M781">
        <v>385.2710302830925</v>
      </c>
      <c r="N781">
        <v>389.1395597209506</v>
      </c>
    </row>
    <row r="782" spans="1:14">
      <c r="A782">
        <v>780</v>
      </c>
      <c r="B782">
        <v>49.8719175368466</v>
      </c>
      <c r="C782">
        <v>3050.778354892941</v>
      </c>
      <c r="D782">
        <v>0.4021933338065712</v>
      </c>
      <c r="E782">
        <v>334.3296593545926</v>
      </c>
      <c r="F782">
        <v>10.50500771129918</v>
      </c>
      <c r="G782">
        <v>33459.83307653313</v>
      </c>
      <c r="H782">
        <v>0.3929641393160362</v>
      </c>
      <c r="I782">
        <v>0.2113646883333238</v>
      </c>
      <c r="J782">
        <v>18.41564131480567</v>
      </c>
      <c r="K782">
        <v>2.854044909010569</v>
      </c>
      <c r="L782">
        <v>925.0080340022411</v>
      </c>
      <c r="M782">
        <v>385.2710667337029</v>
      </c>
      <c r="N782">
        <v>389.1395803675462</v>
      </c>
    </row>
    <row r="783" spans="1:14">
      <c r="A783">
        <v>781</v>
      </c>
      <c r="B783">
        <v>49.87188546196286</v>
      </c>
      <c r="C783">
        <v>3050.776561449523</v>
      </c>
      <c r="D783">
        <v>0.4021933279564581</v>
      </c>
      <c r="E783">
        <v>334.3294919404258</v>
      </c>
      <c r="F783">
        <v>10.5050138868209</v>
      </c>
      <c r="G783">
        <v>33459.83307653312</v>
      </c>
      <c r="H783">
        <v>0.3929641195649723</v>
      </c>
      <c r="I783">
        <v>0.2113646569161631</v>
      </c>
      <c r="J783">
        <v>18.41563958311043</v>
      </c>
      <c r="K783">
        <v>2.854044909010569</v>
      </c>
      <c r="L783">
        <v>925.0080340022411</v>
      </c>
      <c r="M783">
        <v>385.2711019711944</v>
      </c>
      <c r="N783">
        <v>389.1397481130136</v>
      </c>
    </row>
    <row r="784" spans="1:14">
      <c r="A784">
        <v>782</v>
      </c>
      <c r="B784">
        <v>49.87192952489784</v>
      </c>
      <c r="C784">
        <v>3050.777629363925</v>
      </c>
      <c r="D784">
        <v>0.4021933846165732</v>
      </c>
      <c r="E784">
        <v>334.3295730458012</v>
      </c>
      <c r="F784">
        <v>10.50501020957629</v>
      </c>
      <c r="G784">
        <v>33459.83307653312</v>
      </c>
      <c r="H784">
        <v>0.3929641618138177</v>
      </c>
      <c r="I784">
        <v>0.2113646617759229</v>
      </c>
      <c r="J784">
        <v>18.41564213385319</v>
      </c>
      <c r="K784">
        <v>2.854044909010569</v>
      </c>
      <c r="L784">
        <v>925.0080340022411</v>
      </c>
      <c r="M784">
        <v>385.2710741867593</v>
      </c>
      <c r="N784">
        <v>389.1394921981964</v>
      </c>
    </row>
    <row r="785" spans="1:14">
      <c r="A785">
        <v>783</v>
      </c>
      <c r="B785">
        <v>49.87189531032316</v>
      </c>
      <c r="C785">
        <v>3050.778535830593</v>
      </c>
      <c r="D785">
        <v>0.402193280295192</v>
      </c>
      <c r="E785">
        <v>334.3296952291928</v>
      </c>
      <c r="F785">
        <v>10.50500708826102</v>
      </c>
      <c r="G785">
        <v>33459.83307653313</v>
      </c>
      <c r="H785">
        <v>0.3929641102481519</v>
      </c>
      <c r="I785">
        <v>0.2113647054511426</v>
      </c>
      <c r="J785">
        <v>18.41563993792091</v>
      </c>
      <c r="K785">
        <v>2.854044909010569</v>
      </c>
      <c r="L785">
        <v>925.0080340022411</v>
      </c>
      <c r="M785">
        <v>385.2710702303322</v>
      </c>
      <c r="N785">
        <v>389.1397238863341</v>
      </c>
    </row>
    <row r="786" spans="1:14">
      <c r="A786">
        <v>784</v>
      </c>
      <c r="B786">
        <v>49.87193682733183</v>
      </c>
      <c r="C786">
        <v>3050.780160806342</v>
      </c>
      <c r="D786">
        <v>0.4021933120649285</v>
      </c>
      <c r="E786">
        <v>334.3298376354769</v>
      </c>
      <c r="F786">
        <v>10.5050014928458</v>
      </c>
      <c r="G786">
        <v>33459.83307653313</v>
      </c>
      <c r="H786">
        <v>0.3929641433351806</v>
      </c>
      <c r="I786">
        <v>0.2113647270854696</v>
      </c>
      <c r="J786">
        <v>18.41564226590727</v>
      </c>
      <c r="K786">
        <v>2.854044909010569</v>
      </c>
      <c r="L786">
        <v>925.0080340022411</v>
      </c>
      <c r="M786">
        <v>385.2710348614784</v>
      </c>
      <c r="N786">
        <v>389.1394935374746</v>
      </c>
    </row>
    <row r="787" spans="1:14">
      <c r="A787">
        <v>785</v>
      </c>
      <c r="B787">
        <v>49.8719348012638</v>
      </c>
      <c r="C787">
        <v>3050.778438174667</v>
      </c>
      <c r="D787">
        <v>0.4021933676013015</v>
      </c>
      <c r="E787">
        <v>334.3296553714029</v>
      </c>
      <c r="F787">
        <v>10.50500742452805</v>
      </c>
      <c r="G787">
        <v>33459.83307653313</v>
      </c>
      <c r="H787">
        <v>0.3929641594744044</v>
      </c>
      <c r="I787">
        <v>0.211364681142677</v>
      </c>
      <c r="J787">
        <v>18.4156423566794</v>
      </c>
      <c r="K787">
        <v>2.854044909010569</v>
      </c>
      <c r="L787">
        <v>925.0080340022411</v>
      </c>
      <c r="M787">
        <v>385.2710607359387</v>
      </c>
      <c r="N787">
        <v>389.1394733670059</v>
      </c>
    </row>
    <row r="788" spans="1:14">
      <c r="A788">
        <v>786</v>
      </c>
      <c r="B788">
        <v>49.87188851070104</v>
      </c>
      <c r="C788">
        <v>3050.776922096579</v>
      </c>
      <c r="D788">
        <v>0.4021933217938829</v>
      </c>
      <c r="E788">
        <v>334.3295281232377</v>
      </c>
      <c r="F788">
        <v>10.50501264497254</v>
      </c>
      <c r="G788">
        <v>33459.83307653313</v>
      </c>
      <c r="H788">
        <v>0.3929641193516753</v>
      </c>
      <c r="I788">
        <v>0.2113646652353988</v>
      </c>
      <c r="J788">
        <v>18.41563972513152</v>
      </c>
      <c r="K788">
        <v>2.854044909010569</v>
      </c>
      <c r="L788">
        <v>925.0080340022411</v>
      </c>
      <c r="M788">
        <v>385.2710957421285</v>
      </c>
      <c r="N788">
        <v>389.1397347490604</v>
      </c>
    </row>
    <row r="789" spans="1:14">
      <c r="A789">
        <v>787</v>
      </c>
      <c r="B789">
        <v>49.87194152905371</v>
      </c>
      <c r="C789">
        <v>3050.779342338961</v>
      </c>
      <c r="D789">
        <v>0.4021933504918158</v>
      </c>
      <c r="E789">
        <v>334.3297468095275</v>
      </c>
      <c r="F789">
        <v>10.5050043111424</v>
      </c>
      <c r="G789">
        <v>33459.83307653313</v>
      </c>
      <c r="H789">
        <v>0.3929641579195237</v>
      </c>
      <c r="I789">
        <v>0.2113647021519295</v>
      </c>
      <c r="J789">
        <v>18.41564265429768</v>
      </c>
      <c r="K789">
        <v>2.854044909010569</v>
      </c>
      <c r="L789">
        <v>925.0080340022411</v>
      </c>
      <c r="M789">
        <v>385.2710455842464</v>
      </c>
      <c r="N789">
        <v>389.1394482959557</v>
      </c>
    </row>
    <row r="790" spans="1:14">
      <c r="A790">
        <v>788</v>
      </c>
      <c r="B790">
        <v>49.87194100255026</v>
      </c>
      <c r="C790">
        <v>3050.776544417483</v>
      </c>
      <c r="D790">
        <v>0.4021934464570955</v>
      </c>
      <c r="E790">
        <v>334.3294487111631</v>
      </c>
      <c r="F790">
        <v>10.50501394546887</v>
      </c>
      <c r="G790">
        <v>33459.83307653313</v>
      </c>
      <c r="H790">
        <v>0.3929641874539432</v>
      </c>
      <c r="I790">
        <v>0.2113646261380611</v>
      </c>
      <c r="J790">
        <v>18.41564296938369</v>
      </c>
      <c r="K790">
        <v>2.854044909010569</v>
      </c>
      <c r="L790">
        <v>925.0080340022411</v>
      </c>
      <c r="M790">
        <v>385.2710867809227</v>
      </c>
      <c r="N790">
        <v>389.139396595941</v>
      </c>
    </row>
    <row r="791" spans="1:14">
      <c r="A791">
        <v>789</v>
      </c>
      <c r="B791">
        <v>49.87191263904552</v>
      </c>
      <c r="C791">
        <v>3050.777487665008</v>
      </c>
      <c r="D791">
        <v>0.4021933534123769</v>
      </c>
      <c r="E791">
        <v>334.3295704810554</v>
      </c>
      <c r="F791">
        <v>10.50501069750062</v>
      </c>
      <c r="G791">
        <v>33459.83307653314</v>
      </c>
      <c r="H791">
        <v>0.3929641426637391</v>
      </c>
      <c r="I791">
        <v>0.2113646674570254</v>
      </c>
      <c r="J791">
        <v>18.41564112368492</v>
      </c>
      <c r="K791">
        <v>2.854044909010569</v>
      </c>
      <c r="L791">
        <v>925.0080340022411</v>
      </c>
      <c r="M791">
        <v>385.2710807623006</v>
      </c>
      <c r="N791">
        <v>389.1395931301715</v>
      </c>
    </row>
    <row r="792" spans="1:14">
      <c r="A792">
        <v>790</v>
      </c>
      <c r="B792">
        <v>49.87187555327232</v>
      </c>
      <c r="C792">
        <v>3050.77719771183</v>
      </c>
      <c r="D792">
        <v>0.4021932847970079</v>
      </c>
      <c r="E792">
        <v>334.3295671906965</v>
      </c>
      <c r="F792">
        <v>10.50501169592202</v>
      </c>
      <c r="G792">
        <v>33459.83307653313</v>
      </c>
      <c r="H792">
        <v>0.3929641006161786</v>
      </c>
      <c r="I792">
        <v>0.2113646797417189</v>
      </c>
      <c r="J792">
        <v>18.41563890181267</v>
      </c>
      <c r="K792">
        <v>2.854044909010569</v>
      </c>
      <c r="L792">
        <v>925.0080340022411</v>
      </c>
      <c r="M792">
        <v>385.2710953445766</v>
      </c>
      <c r="N792">
        <v>389.1398230826106</v>
      </c>
    </row>
    <row r="793" spans="1:14">
      <c r="A793">
        <v>791</v>
      </c>
      <c r="B793">
        <v>49.87190756059045</v>
      </c>
      <c r="C793">
        <v>3050.777308800105</v>
      </c>
      <c r="D793">
        <v>0.402193348813672</v>
      </c>
      <c r="E793">
        <v>334.329555191018</v>
      </c>
      <c r="F793">
        <v>10.50501131340192</v>
      </c>
      <c r="G793">
        <v>33459.83307653313</v>
      </c>
      <c r="H793">
        <v>0.3929641383861164</v>
      </c>
      <c r="I793">
        <v>0.2113646653717942</v>
      </c>
      <c r="J793">
        <v>18.41564083588338</v>
      </c>
      <c r="K793">
        <v>2.854044909010569</v>
      </c>
      <c r="L793">
        <v>925.0080340022411</v>
      </c>
      <c r="M793">
        <v>385.2710847916111</v>
      </c>
      <c r="N793">
        <v>389.1396213260074</v>
      </c>
    </row>
    <row r="794" spans="1:14">
      <c r="A794">
        <v>792</v>
      </c>
      <c r="B794">
        <v>49.87191131695849</v>
      </c>
      <c r="C794">
        <v>3050.777357847445</v>
      </c>
      <c r="D794">
        <v>0.4021933550994186</v>
      </c>
      <c r="E794">
        <v>334.3295576215315</v>
      </c>
      <c r="F794">
        <v>10.50501114451288</v>
      </c>
      <c r="G794">
        <v>33459.83307653313</v>
      </c>
      <c r="H794">
        <v>0.392964142443266</v>
      </c>
      <c r="I794">
        <v>0.2113646646466547</v>
      </c>
      <c r="J794">
        <v>18.41564105905169</v>
      </c>
      <c r="K794">
        <v>2.854044909010569</v>
      </c>
      <c r="L794">
        <v>925.0080340022411</v>
      </c>
      <c r="M794">
        <v>385.2710830332713</v>
      </c>
      <c r="N794">
        <v>389.1395988062278</v>
      </c>
    </row>
    <row r="795" spans="1:14">
      <c r="A795">
        <v>793</v>
      </c>
      <c r="B795">
        <v>49.87189837593409</v>
      </c>
      <c r="C795">
        <v>3050.776467918616</v>
      </c>
      <c r="D795">
        <v>0.4021933585220777</v>
      </c>
      <c r="E795">
        <v>334.3294723385242</v>
      </c>
      <c r="F795">
        <v>10.50501420888432</v>
      </c>
      <c r="G795">
        <v>33459.83307653312</v>
      </c>
      <c r="H795">
        <v>0.3929641362661924</v>
      </c>
      <c r="I795">
        <v>0.211364647415501</v>
      </c>
      <c r="J795">
        <v>18.4156403803968</v>
      </c>
      <c r="K795">
        <v>2.854044909010569</v>
      </c>
      <c r="L795">
        <v>925.0080340022411</v>
      </c>
      <c r="M795">
        <v>385.2710997068028</v>
      </c>
      <c r="N795">
        <v>389.1396632013688</v>
      </c>
    </row>
    <row r="796" spans="1:14">
      <c r="A796">
        <v>794</v>
      </c>
      <c r="B796">
        <v>49.8718840705051</v>
      </c>
      <c r="C796">
        <v>3050.776251204987</v>
      </c>
      <c r="D796">
        <v>0.4021933356969222</v>
      </c>
      <c r="E796">
        <v>334.329459888969</v>
      </c>
      <c r="F796">
        <v>10.50501495511399</v>
      </c>
      <c r="G796">
        <v>33459.83307653313</v>
      </c>
      <c r="H796">
        <v>0.3929641211731087</v>
      </c>
      <c r="I796">
        <v>0.2113646492834566</v>
      </c>
      <c r="J796">
        <v>18.41563953553153</v>
      </c>
      <c r="K796">
        <v>2.854044909010569</v>
      </c>
      <c r="L796">
        <v>925.0080340022411</v>
      </c>
      <c r="M796">
        <v>385.2711068813667</v>
      </c>
      <c r="N796">
        <v>389.1397496697757</v>
      </c>
    </row>
    <row r="797" spans="1:14">
      <c r="A797">
        <v>795</v>
      </c>
      <c r="B797">
        <v>49.87189696828599</v>
      </c>
      <c r="C797">
        <v>3050.776861077006</v>
      </c>
      <c r="D797">
        <v>0.4021933418731365</v>
      </c>
      <c r="E797">
        <v>334.3295153414076</v>
      </c>
      <c r="F797">
        <v>10.50501285508669</v>
      </c>
      <c r="G797">
        <v>33459.83307653313</v>
      </c>
      <c r="H797">
        <v>0.3929641302925994</v>
      </c>
      <c r="I797">
        <v>0.2113646589151761</v>
      </c>
      <c r="J797">
        <v>18.41564024451755</v>
      </c>
      <c r="K797">
        <v>2.854044909010569</v>
      </c>
      <c r="L797">
        <v>925.0080340022411</v>
      </c>
      <c r="M797">
        <v>385.2710943322934</v>
      </c>
      <c r="N797">
        <v>389.1396792761859</v>
      </c>
    </row>
    <row r="798" spans="1:14">
      <c r="A798">
        <v>796</v>
      </c>
      <c r="B798">
        <v>49.87189827987356</v>
      </c>
      <c r="C798">
        <v>3050.776594518716</v>
      </c>
      <c r="D798">
        <v>0.4021933538994193</v>
      </c>
      <c r="E798">
        <v>334.3294859141942</v>
      </c>
      <c r="F798">
        <v>10.50501377295077</v>
      </c>
      <c r="G798">
        <v>33459.83307653312</v>
      </c>
      <c r="H798">
        <v>0.3929641347731728</v>
      </c>
      <c r="I798">
        <v>0.211364650950478</v>
      </c>
      <c r="J798">
        <v>18.41564035893044</v>
      </c>
      <c r="K798">
        <v>2.854044909010569</v>
      </c>
      <c r="L798">
        <v>925.0080340022411</v>
      </c>
      <c r="M798">
        <v>385.2710978590953</v>
      </c>
      <c r="N798">
        <v>389.1396660271648</v>
      </c>
    </row>
    <row r="799" spans="1:14">
      <c r="A799">
        <v>797</v>
      </c>
      <c r="B799">
        <v>49.87193484505013</v>
      </c>
      <c r="C799">
        <v>3050.778739967752</v>
      </c>
      <c r="D799">
        <v>0.4021933569737582</v>
      </c>
      <c r="E799">
        <v>334.3296875307731</v>
      </c>
      <c r="F799">
        <v>10.50500638533811</v>
      </c>
      <c r="G799">
        <v>33459.83307653313</v>
      </c>
      <c r="H799">
        <v>0.3929641561601755</v>
      </c>
      <c r="I799">
        <v>0.2113646896183249</v>
      </c>
      <c r="J799">
        <v>18.41564231944128</v>
      </c>
      <c r="K799">
        <v>2.854044909010569</v>
      </c>
      <c r="L799">
        <v>925.0080340022411</v>
      </c>
      <c r="M799">
        <v>385.2710561544808</v>
      </c>
      <c r="N799">
        <v>389.1394753577232</v>
      </c>
    </row>
    <row r="800" spans="1:14">
      <c r="A800">
        <v>798</v>
      </c>
      <c r="B800">
        <v>49.87189575468723</v>
      </c>
      <c r="C800">
        <v>3050.776168577819</v>
      </c>
      <c r="D800">
        <v>0.4021933633108461</v>
      </c>
      <c r="E800">
        <v>334.3294423548149</v>
      </c>
      <c r="F800">
        <v>10.50501523963163</v>
      </c>
      <c r="G800">
        <v>33459.83307653313</v>
      </c>
      <c r="H800">
        <v>0.3929641362871363</v>
      </c>
      <c r="I800">
        <v>0.2113646407212969</v>
      </c>
      <c r="J800">
        <v>18.41564025770897</v>
      </c>
      <c r="K800">
        <v>2.854044909010569</v>
      </c>
      <c r="L800">
        <v>925.0080340022411</v>
      </c>
      <c r="M800">
        <v>385.2711048049858</v>
      </c>
      <c r="N800">
        <v>389.139673441873</v>
      </c>
    </row>
    <row r="801" spans="1:14">
      <c r="A801">
        <v>799</v>
      </c>
      <c r="B801">
        <v>49.87188954168446</v>
      </c>
      <c r="C801">
        <v>3050.776273841379</v>
      </c>
      <c r="D801">
        <v>0.4021933463788945</v>
      </c>
      <c r="E801">
        <v>334.3294582098061</v>
      </c>
      <c r="F801">
        <v>10.50501487716804</v>
      </c>
      <c r="G801">
        <v>33459.83307653312</v>
      </c>
      <c r="H801">
        <v>0.3929641275431854</v>
      </c>
      <c r="I801">
        <v>0.2113646470845255</v>
      </c>
      <c r="J801">
        <v>18.41563986541452</v>
      </c>
      <c r="K801">
        <v>2.854044909010569</v>
      </c>
      <c r="L801">
        <v>925.0080340022411</v>
      </c>
      <c r="M801">
        <v>385.2711049300912</v>
      </c>
      <c r="N801">
        <v>389.1397134886406</v>
      </c>
    </row>
    <row r="802" spans="1:14">
      <c r="A802">
        <v>800</v>
      </c>
      <c r="B802">
        <v>49.87189468881692</v>
      </c>
      <c r="C802">
        <v>3050.775745413225</v>
      </c>
      <c r="D802">
        <v>0.402193375711768</v>
      </c>
      <c r="E802">
        <v>334.3293980118362</v>
      </c>
      <c r="F802">
        <v>10.50501669675299</v>
      </c>
      <c r="G802">
        <v>33459.83307653313</v>
      </c>
      <c r="H802">
        <v>0.3929641395365761</v>
      </c>
      <c r="I802">
        <v>0.2113646297772677</v>
      </c>
      <c r="J802">
        <v>18.41564024439758</v>
      </c>
      <c r="K802">
        <v>2.854044909010569</v>
      </c>
      <c r="L802">
        <v>925.0080340022411</v>
      </c>
      <c r="M802">
        <v>385.2711113076411</v>
      </c>
      <c r="N802">
        <v>389.1396714149874</v>
      </c>
    </row>
    <row r="803" spans="1:14">
      <c r="A803">
        <v>801</v>
      </c>
      <c r="B803">
        <v>49.87189605097311</v>
      </c>
      <c r="C803">
        <v>3050.776019461963</v>
      </c>
      <c r="D803">
        <v>0.4021933692358683</v>
      </c>
      <c r="E803">
        <v>334.3294262306549</v>
      </c>
      <c r="F803">
        <v>10.50501575309585</v>
      </c>
      <c r="G803">
        <v>33459.83307653312</v>
      </c>
      <c r="H803">
        <v>0.3929641383097035</v>
      </c>
      <c r="I803">
        <v>0.2113646363573098</v>
      </c>
      <c r="J803">
        <v>18.41564029475725</v>
      </c>
      <c r="K803">
        <v>2.854044909010569</v>
      </c>
      <c r="L803">
        <v>925.0080340022411</v>
      </c>
      <c r="M803">
        <v>385.271106983779</v>
      </c>
      <c r="N803">
        <v>389.1396702018987</v>
      </c>
    </row>
    <row r="804" spans="1:14">
      <c r="A804">
        <v>802</v>
      </c>
      <c r="B804">
        <v>49.87189295089927</v>
      </c>
      <c r="C804">
        <v>3050.776576702237</v>
      </c>
      <c r="D804">
        <v>0.4021933433089591</v>
      </c>
      <c r="E804">
        <v>334.3294879906244</v>
      </c>
      <c r="F804">
        <v>10.50501383429986</v>
      </c>
      <c r="G804">
        <v>33459.83307653313</v>
      </c>
      <c r="H804">
        <v>0.3929641285153909</v>
      </c>
      <c r="I804">
        <v>0.2113646532565683</v>
      </c>
      <c r="J804">
        <v>18.41564003665517</v>
      </c>
      <c r="K804">
        <v>2.854044909010569</v>
      </c>
      <c r="L804">
        <v>925.0080340022411</v>
      </c>
      <c r="M804">
        <v>385.2710996645807</v>
      </c>
      <c r="N804">
        <v>389.1397006313612</v>
      </c>
    </row>
    <row r="805" spans="1:14">
      <c r="A805">
        <v>803</v>
      </c>
      <c r="B805">
        <v>49.87190608992435</v>
      </c>
      <c r="C805">
        <v>3050.7757538914</v>
      </c>
      <c r="D805">
        <v>0.4021933997515859</v>
      </c>
      <c r="E805">
        <v>334.3293904135058</v>
      </c>
      <c r="F805">
        <v>10.50501666755931</v>
      </c>
      <c r="G805">
        <v>33459.83307653314</v>
      </c>
      <c r="H805">
        <v>0.392964153406282</v>
      </c>
      <c r="I805">
        <v>0.2113646236481043</v>
      </c>
      <c r="J805">
        <v>18.41564093936446</v>
      </c>
      <c r="K805">
        <v>2.854044909010569</v>
      </c>
      <c r="L805">
        <v>925.0080340022411</v>
      </c>
      <c r="M805">
        <v>385.2711080830515</v>
      </c>
      <c r="N805">
        <v>389.1396013662012</v>
      </c>
    </row>
    <row r="806" spans="1:14">
      <c r="A806">
        <v>804</v>
      </c>
      <c r="B806">
        <v>49.87190981272516</v>
      </c>
      <c r="C806">
        <v>3050.776011119871</v>
      </c>
      <c r="D806">
        <v>0.4021933987507095</v>
      </c>
      <c r="E806">
        <v>334.3294150824502</v>
      </c>
      <c r="F806">
        <v>10.50501578182094</v>
      </c>
      <c r="G806">
        <v>33459.83307653312</v>
      </c>
      <c r="H806">
        <v>0.3929641551776616</v>
      </c>
      <c r="I806">
        <v>0.2113646286055877</v>
      </c>
      <c r="J806">
        <v>18.41564113415016</v>
      </c>
      <c r="K806">
        <v>2.854044909010569</v>
      </c>
      <c r="L806">
        <v>925.0080340022411</v>
      </c>
      <c r="M806">
        <v>385.2711032892971</v>
      </c>
      <c r="N806">
        <v>389.1395831038837</v>
      </c>
    </row>
    <row r="807" spans="1:14">
      <c r="A807">
        <v>805</v>
      </c>
      <c r="B807">
        <v>49.87188145274656</v>
      </c>
      <c r="C807">
        <v>3050.774720868247</v>
      </c>
      <c r="D807">
        <v>0.4021933832496091</v>
      </c>
      <c r="E807">
        <v>334.3292985652463</v>
      </c>
      <c r="F807">
        <v>10.50502022466412</v>
      </c>
      <c r="G807">
        <v>33459.83307653313</v>
      </c>
      <c r="H807">
        <v>0.3929641345050577</v>
      </c>
      <c r="I807">
        <v>0.2113646089812364</v>
      </c>
      <c r="J807">
        <v>18.41563956731633</v>
      </c>
      <c r="K807">
        <v>2.854044909010569</v>
      </c>
      <c r="L807">
        <v>925.0080340022411</v>
      </c>
      <c r="M807">
        <v>385.2711300497076</v>
      </c>
      <c r="N807">
        <v>389.1397365606917</v>
      </c>
    </row>
    <row r="808" spans="1:14">
      <c r="A808">
        <v>806</v>
      </c>
      <c r="B808">
        <v>49.87188269612211</v>
      </c>
      <c r="C808">
        <v>3050.77501030201</v>
      </c>
      <c r="D808">
        <v>0.4021933758382275</v>
      </c>
      <c r="E808">
        <v>334.3293285141212</v>
      </c>
      <c r="F808">
        <v>10.50501922802965</v>
      </c>
      <c r="G808">
        <v>33459.83307653312</v>
      </c>
      <c r="H808">
        <v>0.3929641328970289</v>
      </c>
      <c r="I808">
        <v>0.2113646162056907</v>
      </c>
      <c r="J808">
        <v>18.41563960710767</v>
      </c>
      <c r="K808">
        <v>2.854044909010569</v>
      </c>
      <c r="L808">
        <v>925.0080340022411</v>
      </c>
      <c r="M808">
        <v>385.2711254511172</v>
      </c>
      <c r="N808">
        <v>389.1397342607088</v>
      </c>
    </row>
    <row r="809" spans="1:14">
      <c r="A809">
        <v>807</v>
      </c>
      <c r="B809">
        <v>49.87190900046703</v>
      </c>
      <c r="C809">
        <v>3050.774943801363</v>
      </c>
      <c r="D809">
        <v>0.4021934340083233</v>
      </c>
      <c r="E809">
        <v>334.3293018063346</v>
      </c>
      <c r="F809">
        <v>10.50501945701756</v>
      </c>
      <c r="G809">
        <v>33459.83307653313</v>
      </c>
      <c r="H809">
        <v>0.3929641656892012</v>
      </c>
      <c r="I809">
        <v>0.2113646000148255</v>
      </c>
      <c r="J809">
        <v>18.41564121867748</v>
      </c>
      <c r="K809">
        <v>2.854044909010569</v>
      </c>
      <c r="L809">
        <v>925.0080340022411</v>
      </c>
      <c r="M809">
        <v>385.2711191246846</v>
      </c>
      <c r="N809">
        <v>389.1395670573799</v>
      </c>
    </row>
    <row r="810" spans="1:14">
      <c r="A810">
        <v>808</v>
      </c>
      <c r="B810">
        <v>49.87187932289426</v>
      </c>
      <c r="C810">
        <v>3050.774064426764</v>
      </c>
      <c r="D810">
        <v>0.402193401527848</v>
      </c>
      <c r="E810">
        <v>334.3292301225399</v>
      </c>
      <c r="F810">
        <v>10.50502248505145</v>
      </c>
      <c r="G810">
        <v>33459.83307653312</v>
      </c>
      <c r="H810">
        <v>0.3929641389988434</v>
      </c>
      <c r="I810">
        <v>0.21136459221737</v>
      </c>
      <c r="J810">
        <v>18.41563951909167</v>
      </c>
      <c r="K810">
        <v>2.854044909010569</v>
      </c>
      <c r="L810">
        <v>925.0080340022411</v>
      </c>
      <c r="M810">
        <v>385.2711402859591</v>
      </c>
      <c r="N810">
        <v>389.1397374039686</v>
      </c>
    </row>
    <row r="811" spans="1:14">
      <c r="A811">
        <v>809</v>
      </c>
      <c r="B811">
        <v>49.87184035133041</v>
      </c>
      <c r="C811">
        <v>3050.77318130463</v>
      </c>
      <c r="D811">
        <v>0.4021933493790609</v>
      </c>
      <c r="E811">
        <v>334.3291649624782</v>
      </c>
      <c r="F811">
        <v>10.50502552599135</v>
      </c>
      <c r="G811">
        <v>33459.83307653313</v>
      </c>
      <c r="H811">
        <v>0.3929641009926599</v>
      </c>
      <c r="I811">
        <v>0.2113645894697962</v>
      </c>
      <c r="J811">
        <v>18.41563725412016</v>
      </c>
      <c r="K811">
        <v>2.854044909010569</v>
      </c>
      <c r="L811">
        <v>925.0080340022411</v>
      </c>
      <c r="M811">
        <v>385.2711640404328</v>
      </c>
      <c r="N811">
        <v>389.139965798107</v>
      </c>
    </row>
    <row r="812" spans="1:14">
      <c r="A812">
        <v>810</v>
      </c>
      <c r="B812">
        <v>49.87187584998441</v>
      </c>
      <c r="C812">
        <v>3050.774048470431</v>
      </c>
      <c r="D812">
        <v>0.4021933946157535</v>
      </c>
      <c r="E812">
        <v>334.3292310069153</v>
      </c>
      <c r="F812">
        <v>10.50502253999543</v>
      </c>
      <c r="G812">
        <v>33459.83307653314</v>
      </c>
      <c r="H812">
        <v>0.3929641348960742</v>
      </c>
      <c r="I812">
        <v>0.2113645937803273</v>
      </c>
      <c r="J812">
        <v>18.41563930891214</v>
      </c>
      <c r="K812">
        <v>2.854044909010569</v>
      </c>
      <c r="L812">
        <v>925.0080340022411</v>
      </c>
      <c r="M812">
        <v>385.2711414307354</v>
      </c>
      <c r="N812">
        <v>389.1397578000116</v>
      </c>
    </row>
    <row r="813" spans="1:14">
      <c r="A813">
        <v>811</v>
      </c>
      <c r="B813">
        <v>49.87188010899069</v>
      </c>
      <c r="C813">
        <v>3050.774309253256</v>
      </c>
      <c r="D813">
        <v>0.4021933946542058</v>
      </c>
      <c r="E813">
        <v>334.3292556478489</v>
      </c>
      <c r="F813">
        <v>10.50502164201702</v>
      </c>
      <c r="G813">
        <v>33459.83307653313</v>
      </c>
      <c r="H813">
        <v>0.3929641373009644</v>
      </c>
      <c r="I813">
        <v>0.211364598522751</v>
      </c>
      <c r="J813">
        <v>18.41563953680198</v>
      </c>
      <c r="K813">
        <v>2.854044909010569</v>
      </c>
      <c r="L813">
        <v>925.0080340022411</v>
      </c>
      <c r="M813">
        <v>385.2711364401557</v>
      </c>
      <c r="N813">
        <v>389.1397367060791</v>
      </c>
    </row>
    <row r="814" spans="1:14">
      <c r="A814">
        <v>812</v>
      </c>
      <c r="B814">
        <v>49.87186445890554</v>
      </c>
      <c r="C814">
        <v>3050.773249860013</v>
      </c>
      <c r="D814">
        <v>0.4021933982555192</v>
      </c>
      <c r="E814">
        <v>334.3291542994887</v>
      </c>
      <c r="F814">
        <v>10.5050252899279</v>
      </c>
      <c r="G814">
        <v>33459.83307653313</v>
      </c>
      <c r="H814">
        <v>0.3929641296781282</v>
      </c>
      <c r="I814">
        <v>0.2113645781016441</v>
      </c>
      <c r="J814">
        <v>18.41563871531222</v>
      </c>
      <c r="K814">
        <v>2.854044909010569</v>
      </c>
      <c r="L814">
        <v>925.0080340022411</v>
      </c>
      <c r="M814">
        <v>385.271156372633</v>
      </c>
      <c r="N814">
        <v>389.1398158074139</v>
      </c>
    </row>
    <row r="815" spans="1:14">
      <c r="A815">
        <v>813</v>
      </c>
      <c r="B815">
        <v>49.87190154317246</v>
      </c>
      <c r="C815">
        <v>3050.775192830044</v>
      </c>
      <c r="D815">
        <v>0.4021934094567691</v>
      </c>
      <c r="E815">
        <v>334.3293339187067</v>
      </c>
      <c r="F815">
        <v>10.50501859951382</v>
      </c>
      <c r="G815">
        <v>33459.83307653312</v>
      </c>
      <c r="H815">
        <v>0.3929641538893362</v>
      </c>
      <c r="I815">
        <v>0.2113646109747267</v>
      </c>
      <c r="J815">
        <v>18.41564073380784</v>
      </c>
      <c r="K815">
        <v>2.854044909010569</v>
      </c>
      <c r="L815">
        <v>925.0080340022411</v>
      </c>
      <c r="M815">
        <v>385.2711174821998</v>
      </c>
      <c r="N815">
        <v>389.1396182049324</v>
      </c>
    </row>
    <row r="816" spans="1:14">
      <c r="A816">
        <v>814</v>
      </c>
      <c r="B816">
        <v>49.87188053583112</v>
      </c>
      <c r="C816">
        <v>3050.774133455197</v>
      </c>
      <c r="D816">
        <v>0.4021934016623575</v>
      </c>
      <c r="E816">
        <v>334.3292365694343</v>
      </c>
      <c r="F816">
        <v>10.50502224735925</v>
      </c>
      <c r="G816">
        <v>33459.83307653313</v>
      </c>
      <c r="H816">
        <v>0.3929641397230721</v>
      </c>
      <c r="I816">
        <v>0.2113645934989085</v>
      </c>
      <c r="J816">
        <v>18.41563958522588</v>
      </c>
      <c r="K816">
        <v>2.854044909010569</v>
      </c>
      <c r="L816">
        <v>925.0080340022411</v>
      </c>
      <c r="M816">
        <v>385.27113889499</v>
      </c>
      <c r="N816">
        <v>389.1397307239297</v>
      </c>
    </row>
    <row r="817" spans="1:14">
      <c r="A817">
        <v>815</v>
      </c>
      <c r="B817">
        <v>49.87187151364704</v>
      </c>
      <c r="C817">
        <v>3050.774570313268</v>
      </c>
      <c r="D817">
        <v>0.4021933672632265</v>
      </c>
      <c r="E817">
        <v>334.3292899016047</v>
      </c>
      <c r="F817">
        <v>10.5050207430843</v>
      </c>
      <c r="G817">
        <v>33459.83307653313</v>
      </c>
      <c r="H817">
        <v>0.3929641239733026</v>
      </c>
      <c r="I817">
        <v>0.2113646104285221</v>
      </c>
      <c r="J817">
        <v>18.41563897990128</v>
      </c>
      <c r="K817">
        <v>2.854044909010569</v>
      </c>
      <c r="L817">
        <v>925.0080340022411</v>
      </c>
      <c r="M817">
        <v>385.2711349462145</v>
      </c>
      <c r="N817">
        <v>389.1397949059326</v>
      </c>
    </row>
    <row r="818" spans="1:14">
      <c r="A818">
        <v>816</v>
      </c>
      <c r="B818">
        <v>49.87187503263829</v>
      </c>
      <c r="C818">
        <v>3050.773881682486</v>
      </c>
      <c r="D818">
        <v>0.402193398729006</v>
      </c>
      <c r="E818">
        <v>334.3292138219783</v>
      </c>
      <c r="F818">
        <v>10.50502311431237</v>
      </c>
      <c r="G818">
        <v>33459.83307653313</v>
      </c>
      <c r="H818">
        <v>0.39296413572809</v>
      </c>
      <c r="I818">
        <v>0.2113645896134204</v>
      </c>
      <c r="J818">
        <v>18.41563928044594</v>
      </c>
      <c r="K818">
        <v>2.854044909010569</v>
      </c>
      <c r="L818">
        <v>925.0080340022411</v>
      </c>
      <c r="M818">
        <v>385.2711441374974</v>
      </c>
      <c r="N818">
        <v>389.1397605736676</v>
      </c>
    </row>
    <row r="819" spans="1:14">
      <c r="A819">
        <v>817</v>
      </c>
      <c r="B819">
        <v>49.87185505847469</v>
      </c>
      <c r="C819">
        <v>3050.774130230299</v>
      </c>
      <c r="D819">
        <v>0.4021933477201048</v>
      </c>
      <c r="E819">
        <v>334.3292552307483</v>
      </c>
      <c r="F819">
        <v>10.50502225846385</v>
      </c>
      <c r="G819">
        <v>33459.83307653313</v>
      </c>
      <c r="H819">
        <v>0.3929641087079461</v>
      </c>
      <c r="I819">
        <v>0.2113646072723639</v>
      </c>
      <c r="J819">
        <v>18.41563803259531</v>
      </c>
      <c r="K819">
        <v>2.854044909010569</v>
      </c>
      <c r="L819">
        <v>925.0080340022411</v>
      </c>
      <c r="M819">
        <v>385.2711460541757</v>
      </c>
      <c r="N819">
        <v>389.139891981404</v>
      </c>
    </row>
    <row r="820" spans="1:14">
      <c r="A820">
        <v>818</v>
      </c>
      <c r="B820">
        <v>49.87187899190324</v>
      </c>
      <c r="C820">
        <v>3050.77430821587</v>
      </c>
      <c r="D820">
        <v>0.4021933922818439</v>
      </c>
      <c r="E820">
        <v>334.3292563668224</v>
      </c>
      <c r="F820">
        <v>10.50502164558915</v>
      </c>
      <c r="G820">
        <v>33459.83307653313</v>
      </c>
      <c r="H820">
        <v>0.3929641359359526</v>
      </c>
      <c r="I820">
        <v>0.2113645991468993</v>
      </c>
      <c r="J820">
        <v>18.41563946890771</v>
      </c>
      <c r="K820">
        <v>2.854044909010569</v>
      </c>
      <c r="L820">
        <v>925.0080340022411</v>
      </c>
      <c r="M820">
        <v>385.2711367415273</v>
      </c>
      <c r="N820">
        <v>389.1397433241635</v>
      </c>
    </row>
    <row r="821" spans="1:14">
      <c r="A821">
        <v>819</v>
      </c>
      <c r="B821">
        <v>49.87188807012179</v>
      </c>
      <c r="C821">
        <v>3050.775151191802</v>
      </c>
      <c r="D821">
        <v>0.4021933823732786</v>
      </c>
      <c r="E821">
        <v>334.3293395348214</v>
      </c>
      <c r="F821">
        <v>10.50501874289066</v>
      </c>
      <c r="G821">
        <v>33459.83307653312</v>
      </c>
      <c r="H821">
        <v>0.3929641379377938</v>
      </c>
      <c r="I821">
        <v>0.211364617102315</v>
      </c>
      <c r="J821">
        <v>18.41563991781942</v>
      </c>
      <c r="K821">
        <v>2.854044909010569</v>
      </c>
      <c r="L821">
        <v>925.0080340022411</v>
      </c>
      <c r="M821">
        <v>385.2711218942864</v>
      </c>
      <c r="N821">
        <v>389.1397034525048</v>
      </c>
    </row>
    <row r="822" spans="1:14">
      <c r="A822">
        <v>820</v>
      </c>
      <c r="B822">
        <v>49.87187992505162</v>
      </c>
      <c r="C822">
        <v>3050.774105692303</v>
      </c>
      <c r="D822">
        <v>0.4021934013805356</v>
      </c>
      <c r="E822">
        <v>334.3292340729886</v>
      </c>
      <c r="F822">
        <v>10.50502234295788</v>
      </c>
      <c r="G822">
        <v>33459.83307653313</v>
      </c>
      <c r="H822">
        <v>0.3929641392934568</v>
      </c>
      <c r="I822">
        <v>0.2113645930099312</v>
      </c>
      <c r="J822">
        <v>18.41563955082253</v>
      </c>
      <c r="K822">
        <v>2.854044909010569</v>
      </c>
      <c r="L822">
        <v>925.0080340022411</v>
      </c>
      <c r="M822">
        <v>385.2711395130652</v>
      </c>
      <c r="N822">
        <v>389.1397344952479</v>
      </c>
    </row>
    <row r="823" spans="1:14">
      <c r="A823">
        <v>821</v>
      </c>
      <c r="B823">
        <v>49.8718801908709</v>
      </c>
      <c r="C823">
        <v>3050.773699677767</v>
      </c>
      <c r="D823">
        <v>0.4021934158880983</v>
      </c>
      <c r="E823">
        <v>334.3291905643047</v>
      </c>
      <c r="F823">
        <v>10.50502374102676</v>
      </c>
      <c r="G823">
        <v>33459.83307653312</v>
      </c>
      <c r="H823">
        <v>0.3929641439244406</v>
      </c>
      <c r="I823">
        <v>0.2113645819434878</v>
      </c>
      <c r="J823">
        <v>18.41563961567419</v>
      </c>
      <c r="K823">
        <v>2.854044909010569</v>
      </c>
      <c r="L823">
        <v>925.0080340022411</v>
      </c>
      <c r="M823">
        <v>385.2711453219266</v>
      </c>
      <c r="N823">
        <v>389.1397226814109</v>
      </c>
    </row>
    <row r="824" spans="1:14">
      <c r="A824">
        <v>822</v>
      </c>
      <c r="B824">
        <v>49.8718774270111</v>
      </c>
      <c r="C824">
        <v>3050.774959914671</v>
      </c>
      <c r="D824">
        <v>0.4021933663791238</v>
      </c>
      <c r="E824">
        <v>334.3293270626486</v>
      </c>
      <c r="F824">
        <v>10.5050194015331</v>
      </c>
      <c r="G824">
        <v>33459.83307653313</v>
      </c>
      <c r="H824">
        <v>0.3929641270113416</v>
      </c>
      <c r="I824">
        <v>0.2113646177352483</v>
      </c>
      <c r="J824">
        <v>18.41563929266291</v>
      </c>
      <c r="K824">
        <v>2.854044909010569</v>
      </c>
      <c r="L824">
        <v>925.0080340022411</v>
      </c>
      <c r="M824">
        <v>385.2711276373504</v>
      </c>
      <c r="N824">
        <v>389.1397664230175</v>
      </c>
    </row>
    <row r="825" spans="1:14">
      <c r="A825">
        <v>823</v>
      </c>
      <c r="B825">
        <v>49.87188115377837</v>
      </c>
      <c r="C825">
        <v>3050.774009195407</v>
      </c>
      <c r="D825">
        <v>0.4021934071646496</v>
      </c>
      <c r="E825">
        <v>334.3292228493578</v>
      </c>
      <c r="F825">
        <v>10.50502267523488</v>
      </c>
      <c r="G825">
        <v>33459.83307653312</v>
      </c>
      <c r="H825">
        <v>0.3929641417627959</v>
      </c>
      <c r="I825">
        <v>0.2113645899041572</v>
      </c>
      <c r="J825">
        <v>18.415639637051</v>
      </c>
      <c r="K825">
        <v>2.854044909010569</v>
      </c>
      <c r="L825">
        <v>925.0080340022411</v>
      </c>
      <c r="M825">
        <v>385.271140476801</v>
      </c>
      <c r="N825">
        <v>389.1397225678506</v>
      </c>
    </row>
    <row r="826" spans="1:14">
      <c r="A826">
        <v>824</v>
      </c>
      <c r="B826">
        <v>49.87187662752733</v>
      </c>
      <c r="C826">
        <v>3050.774495778727</v>
      </c>
      <c r="D826">
        <v>0.4021933807822503</v>
      </c>
      <c r="E826">
        <v>334.3292781412915</v>
      </c>
      <c r="F826">
        <v>10.50502099973614</v>
      </c>
      <c r="G826">
        <v>33459.83307653313</v>
      </c>
      <c r="H826">
        <v>0.392964131042535</v>
      </c>
      <c r="I826">
        <v>0.2113646055203663</v>
      </c>
      <c r="J826">
        <v>18.41563930154716</v>
      </c>
      <c r="K826">
        <v>2.854044909010569</v>
      </c>
      <c r="L826">
        <v>925.0080340022411</v>
      </c>
      <c r="M826">
        <v>385.2711346646651</v>
      </c>
      <c r="N826">
        <v>389.1397622799558</v>
      </c>
    </row>
    <row r="827" spans="1:14">
      <c r="A827">
        <v>825</v>
      </c>
      <c r="B827">
        <v>49.87187227683238</v>
      </c>
      <c r="C827">
        <v>3050.774286399475</v>
      </c>
      <c r="D827">
        <v>0.4021933788040239</v>
      </c>
      <c r="E827">
        <v>334.3292590460532</v>
      </c>
      <c r="F827">
        <v>10.50502172071162</v>
      </c>
      <c r="G827">
        <v>33459.83307653313</v>
      </c>
      <c r="H827">
        <v>0.3929641279955998</v>
      </c>
      <c r="I827">
        <v>0.2113646021944614</v>
      </c>
      <c r="J827">
        <v>18.41563906256776</v>
      </c>
      <c r="K827">
        <v>2.854044909010569</v>
      </c>
      <c r="L827">
        <v>925.0080340022411</v>
      </c>
      <c r="M827">
        <v>385.2711389397788</v>
      </c>
      <c r="N827">
        <v>389.1397856197544</v>
      </c>
    </row>
    <row r="828" spans="1:14">
      <c r="A828">
        <v>826</v>
      </c>
      <c r="B828">
        <v>49.8718876993948</v>
      </c>
      <c r="C828">
        <v>3050.775259648386</v>
      </c>
      <c r="D828">
        <v>0.4021933777824148</v>
      </c>
      <c r="E828">
        <v>334.3293513799361</v>
      </c>
      <c r="F828">
        <v>10.505018369432</v>
      </c>
      <c r="G828">
        <v>33459.83307653313</v>
      </c>
      <c r="H828">
        <v>0.3929641362992474</v>
      </c>
      <c r="I828">
        <v>0.2113646203062083</v>
      </c>
      <c r="J828">
        <v>18.41563988107755</v>
      </c>
      <c r="K828">
        <v>2.854044909010569</v>
      </c>
      <c r="L828">
        <v>925.0080340022411</v>
      </c>
      <c r="M828">
        <v>385.2711203822406</v>
      </c>
      <c r="N828">
        <v>389.1397072101848</v>
      </c>
    </row>
    <row r="829" spans="1:14">
      <c r="A829">
        <v>827</v>
      </c>
      <c r="B829">
        <v>49.87187093905805</v>
      </c>
      <c r="C829">
        <v>3050.774315868448</v>
      </c>
      <c r="D829">
        <v>0.4021933749484605</v>
      </c>
      <c r="E829">
        <v>334.3292631890409</v>
      </c>
      <c r="F829">
        <v>10.5050216192383</v>
      </c>
      <c r="G829">
        <v>33459.83307653313</v>
      </c>
      <c r="H829">
        <v>0.3929641260487333</v>
      </c>
      <c r="I829">
        <v>0.2113646037192677</v>
      </c>
      <c r="J829">
        <v>18.41563897734695</v>
      </c>
      <c r="K829">
        <v>2.854044909010569</v>
      </c>
      <c r="L829">
        <v>925.0080340022411</v>
      </c>
      <c r="M829">
        <v>385.2711388851793</v>
      </c>
      <c r="N829">
        <v>389.1397947357318</v>
      </c>
    </row>
    <row r="830" spans="1:14">
      <c r="A830">
        <v>828</v>
      </c>
      <c r="B830">
        <v>49.8718877466617</v>
      </c>
      <c r="C830">
        <v>3050.774835366285</v>
      </c>
      <c r="D830">
        <v>0.4021933926095434</v>
      </c>
      <c r="E830">
        <v>334.3293060780688</v>
      </c>
      <c r="F830">
        <v>10.50501983040225</v>
      </c>
      <c r="G830">
        <v>33459.83307653314</v>
      </c>
      <c r="H830">
        <v>0.3929641409375734</v>
      </c>
      <c r="I830">
        <v>0.2113646087078325</v>
      </c>
      <c r="J830">
        <v>18.41563993714799</v>
      </c>
      <c r="K830">
        <v>2.854044909010569</v>
      </c>
      <c r="L830">
        <v>925.0080340022411</v>
      </c>
      <c r="M830">
        <v>385.2711265929738</v>
      </c>
      <c r="N830">
        <v>389.139698785805</v>
      </c>
    </row>
    <row r="831" spans="1:14">
      <c r="A831">
        <v>829</v>
      </c>
      <c r="B831">
        <v>49.87187126685037</v>
      </c>
      <c r="C831">
        <v>3050.774504926268</v>
      </c>
      <c r="D831">
        <v>0.4021933690670297</v>
      </c>
      <c r="E831">
        <v>334.3292831128683</v>
      </c>
      <c r="F831">
        <v>10.50502096823755</v>
      </c>
      <c r="G831">
        <v>33459.83307653313</v>
      </c>
      <c r="H831">
        <v>0.3929641244020635</v>
      </c>
      <c r="I831">
        <v>0.2113646087156763</v>
      </c>
      <c r="J831">
        <v>18.41563897378557</v>
      </c>
      <c r="K831">
        <v>2.854044909010569</v>
      </c>
      <c r="L831">
        <v>925.0080340022411</v>
      </c>
      <c r="M831">
        <v>385.2711360094176</v>
      </c>
      <c r="N831">
        <v>389.1397961518468</v>
      </c>
    </row>
    <row r="832" spans="1:14">
      <c r="A832">
        <v>830</v>
      </c>
      <c r="B832">
        <v>49.871867891298</v>
      </c>
      <c r="C832">
        <v>3050.773941533647</v>
      </c>
      <c r="D832">
        <v>0.4021933814199421</v>
      </c>
      <c r="E832">
        <v>334.3292255259005</v>
      </c>
      <c r="F832">
        <v>10.50502290822111</v>
      </c>
      <c r="G832">
        <v>33459.83307653313</v>
      </c>
      <c r="H832">
        <v>0.3929641263488972</v>
      </c>
      <c r="I832">
        <v>0.2113645952253465</v>
      </c>
      <c r="J832">
        <v>18.41563883774774</v>
      </c>
      <c r="K832">
        <v>2.854044909010569</v>
      </c>
      <c r="L832">
        <v>925.0080340022411</v>
      </c>
      <c r="M832">
        <v>385.2711451980975</v>
      </c>
      <c r="N832">
        <v>389.1398060020866</v>
      </c>
    </row>
    <row r="833" spans="1:14">
      <c r="A833">
        <v>831</v>
      </c>
      <c r="B833">
        <v>49.87187065326317</v>
      </c>
      <c r="C833">
        <v>3050.774416026396</v>
      </c>
      <c r="D833">
        <v>0.4021933708700682</v>
      </c>
      <c r="E833">
        <v>334.3292740886635</v>
      </c>
      <c r="F833">
        <v>10.50502127435491</v>
      </c>
      <c r="G833">
        <v>33459.83307653313</v>
      </c>
      <c r="H833">
        <v>0.3929641246206099</v>
      </c>
      <c r="I833">
        <v>0.2113646066014104</v>
      </c>
      <c r="J833">
        <v>18.41563894740092</v>
      </c>
      <c r="K833">
        <v>2.854044909010569</v>
      </c>
      <c r="L833">
        <v>925.0080340022411</v>
      </c>
      <c r="M833">
        <v>385.2711374988398</v>
      </c>
      <c r="N833">
        <v>389.1397985309039</v>
      </c>
    </row>
    <row r="834" spans="1:14">
      <c r="A834">
        <v>832</v>
      </c>
      <c r="B834">
        <v>49.87187851076347</v>
      </c>
      <c r="C834">
        <v>3050.774885119477</v>
      </c>
      <c r="D834">
        <v>0.4021933712574364</v>
      </c>
      <c r="E834">
        <v>334.3293182708614</v>
      </c>
      <c r="F834">
        <v>10.50501965908241</v>
      </c>
      <c r="G834">
        <v>33459.83307653313</v>
      </c>
      <c r="H834">
        <v>0.3929641291349589</v>
      </c>
      <c r="I834">
        <v>0.2113646151265486</v>
      </c>
      <c r="J834">
        <v>18.41563936813628</v>
      </c>
      <c r="K834">
        <v>2.854044909010569</v>
      </c>
      <c r="L834">
        <v>925.0080340022411</v>
      </c>
      <c r="M834">
        <v>385.2711284186375</v>
      </c>
      <c r="N834">
        <v>389.1397579126197</v>
      </c>
    </row>
    <row r="835" spans="1:14">
      <c r="A835">
        <v>833</v>
      </c>
      <c r="B835">
        <v>49.8718742154515</v>
      </c>
      <c r="C835">
        <v>3050.774727763382</v>
      </c>
      <c r="D835">
        <v>0.40219336759819</v>
      </c>
      <c r="E835">
        <v>334.3293046863619</v>
      </c>
      <c r="F835">
        <v>10.50502020092145</v>
      </c>
      <c r="G835">
        <v>33459.83307653312</v>
      </c>
      <c r="H835">
        <v>0.3929641255957456</v>
      </c>
      <c r="I835">
        <v>0.2113646131800696</v>
      </c>
      <c r="J835">
        <v>18.41563912587212</v>
      </c>
      <c r="K835">
        <v>2.854044909010569</v>
      </c>
      <c r="L835">
        <v>925.0080340022411</v>
      </c>
      <c r="M835">
        <v>385.271131921263</v>
      </c>
      <c r="N835">
        <v>389.1397819463904</v>
      </c>
    </row>
    <row r="836" spans="1:14">
      <c r="A836">
        <v>834</v>
      </c>
      <c r="B836">
        <v>49.87187417012323</v>
      </c>
      <c r="C836">
        <v>3050.775213176421</v>
      </c>
      <c r="D836">
        <v>0.4021933506723744</v>
      </c>
      <c r="E836">
        <v>334.329356506675</v>
      </c>
      <c r="F836">
        <v>10.50501852945325</v>
      </c>
      <c r="G836">
        <v>33459.83307653313</v>
      </c>
      <c r="H836">
        <v>0.3929641203103417</v>
      </c>
      <c r="I836">
        <v>0.2113646264272025</v>
      </c>
      <c r="J836">
        <v>18.4156390630309</v>
      </c>
      <c r="K836">
        <v>2.854044909010569</v>
      </c>
      <c r="L836">
        <v>925.0080340022411</v>
      </c>
      <c r="M836">
        <v>385.2711248206521</v>
      </c>
      <c r="N836">
        <v>389.1397919954538</v>
      </c>
    </row>
    <row r="837" spans="1:14">
      <c r="A837">
        <v>835</v>
      </c>
      <c r="B837">
        <v>49.87187408120764</v>
      </c>
      <c r="C837">
        <v>3050.775285957316</v>
      </c>
      <c r="D837">
        <v>0.4021933479645307</v>
      </c>
      <c r="E837">
        <v>334.3293643351333</v>
      </c>
      <c r="F837">
        <v>10.50501827884001</v>
      </c>
      <c r="G837">
        <v>33459.83307653312</v>
      </c>
      <c r="H837">
        <v>0.392964119422063</v>
      </c>
      <c r="I837">
        <v>0.2113646284559397</v>
      </c>
      <c r="J837">
        <v>18.4156390488451</v>
      </c>
      <c r="K837">
        <v>2.854044909010569</v>
      </c>
      <c r="L837">
        <v>925.0080340022411</v>
      </c>
      <c r="M837">
        <v>385.2711237781535</v>
      </c>
      <c r="N837">
        <v>389.1397941245706</v>
      </c>
    </row>
    <row r="838" spans="1:14">
      <c r="A838">
        <v>836</v>
      </c>
      <c r="B838">
        <v>49.87187499722831</v>
      </c>
      <c r="C838">
        <v>3050.775136652531</v>
      </c>
      <c r="D838">
        <v>0.4021933550271753</v>
      </c>
      <c r="E838">
        <v>334.3293477258666</v>
      </c>
      <c r="F838">
        <v>10.50501879295509</v>
      </c>
      <c r="G838">
        <v>33459.83307653313</v>
      </c>
      <c r="H838">
        <v>0.3929641221178964</v>
      </c>
      <c r="I838">
        <v>0.2113646239491374</v>
      </c>
      <c r="J838">
        <v>18.41563912231868</v>
      </c>
      <c r="K838">
        <v>2.854044909010569</v>
      </c>
      <c r="L838">
        <v>925.0080340022411</v>
      </c>
      <c r="M838">
        <v>385.2711256823193</v>
      </c>
      <c r="N838">
        <v>389.1397844247267</v>
      </c>
    </row>
    <row r="839" spans="1:14">
      <c r="A839">
        <v>837</v>
      </c>
      <c r="B839">
        <v>49.87187468453767</v>
      </c>
      <c r="C839">
        <v>3050.775168590752</v>
      </c>
      <c r="D839">
        <v>0.4021933532437491</v>
      </c>
      <c r="E839">
        <v>334.3293513700673</v>
      </c>
      <c r="F839">
        <v>10.50501868297923</v>
      </c>
      <c r="G839">
        <v>33459.83307653313</v>
      </c>
      <c r="H839">
        <v>0.3929641213834343</v>
      </c>
      <c r="I839">
        <v>0.2113646249995612</v>
      </c>
      <c r="J839">
        <v>18.41563909889592</v>
      </c>
      <c r="K839">
        <v>2.854044909010569</v>
      </c>
      <c r="L839">
        <v>925.0080340022411</v>
      </c>
      <c r="M839">
        <v>385.271125298982</v>
      </c>
      <c r="N839">
        <v>389.1397868052219</v>
      </c>
    </row>
    <row r="840" spans="1:14">
      <c r="A840">
        <v>838</v>
      </c>
      <c r="B840">
        <v>49.87187253458973</v>
      </c>
      <c r="C840">
        <v>3050.775152105842</v>
      </c>
      <c r="D840">
        <v>0.4021933492489498</v>
      </c>
      <c r="E840">
        <v>334.3293512100001</v>
      </c>
      <c r="F840">
        <v>10.50501873974326</v>
      </c>
      <c r="G840">
        <v>33459.83307653313</v>
      </c>
      <c r="H840">
        <v>0.3929641189433812</v>
      </c>
      <c r="I840">
        <v>0.2113646257299472</v>
      </c>
      <c r="J840">
        <v>18.41563897018052</v>
      </c>
      <c r="K840">
        <v>2.854044909010569</v>
      </c>
      <c r="L840">
        <v>925.0080340022411</v>
      </c>
      <c r="M840">
        <v>385.2711261318474</v>
      </c>
      <c r="N840">
        <v>389.1398000779683</v>
      </c>
    </row>
    <row r="841" spans="1:14">
      <c r="A841">
        <v>839</v>
      </c>
      <c r="B841">
        <v>49.87187427997763</v>
      </c>
      <c r="C841">
        <v>3050.775389779907</v>
      </c>
      <c r="D841">
        <v>0.4021933446704812</v>
      </c>
      <c r="E841">
        <v>334.329375259324</v>
      </c>
      <c r="F841">
        <v>10.50501792133804</v>
      </c>
      <c r="G841">
        <v>33459.83307653312</v>
      </c>
      <c r="H841">
        <v>0.3929641184949695</v>
      </c>
      <c r="I841">
        <v>0.2113646313030596</v>
      </c>
      <c r="J841">
        <v>18.41563904710448</v>
      </c>
      <c r="K841">
        <v>2.854044909010569</v>
      </c>
      <c r="L841">
        <v>925.0080340022411</v>
      </c>
      <c r="M841">
        <v>385.2711221330474</v>
      </c>
      <c r="N841">
        <v>389.1397932753663</v>
      </c>
    </row>
    <row r="842" spans="1:14">
      <c r="A842">
        <v>840</v>
      </c>
      <c r="B842">
        <v>49.87187702689227</v>
      </c>
      <c r="C842">
        <v>3050.775401004998</v>
      </c>
      <c r="D842">
        <v>0.4021933501456726</v>
      </c>
      <c r="E842">
        <v>334.3293744145076</v>
      </c>
      <c r="F842">
        <v>10.50501788268565</v>
      </c>
      <c r="G842">
        <v>33459.83307653313</v>
      </c>
      <c r="H842">
        <v>0.3929641217328348</v>
      </c>
      <c r="I842">
        <v>0.2113646300688712</v>
      </c>
      <c r="J842">
        <v>18.41563921282425</v>
      </c>
      <c r="K842">
        <v>2.854044909010569</v>
      </c>
      <c r="L842">
        <v>925.0080340022411</v>
      </c>
      <c r="M842">
        <v>385.2711212301518</v>
      </c>
      <c r="N842">
        <v>389.1397764651537</v>
      </c>
    </row>
    <row r="843" spans="1:14">
      <c r="A843">
        <v>841</v>
      </c>
      <c r="B843">
        <v>49.87186520059375</v>
      </c>
      <c r="C843">
        <v>3050.774839396895</v>
      </c>
      <c r="D843">
        <v>0.4021933445629937</v>
      </c>
      <c r="E843">
        <v>334.3293233214666</v>
      </c>
      <c r="F843">
        <v>10.50501981652327</v>
      </c>
      <c r="G843">
        <v>33459.83307653313</v>
      </c>
      <c r="H843">
        <v>0.3929641133879656</v>
      </c>
      <c r="I843">
        <v>0.2113646211655404</v>
      </c>
      <c r="J843">
        <v>18.41563856203804</v>
      </c>
      <c r="K843">
        <v>2.854044909010569</v>
      </c>
      <c r="L843">
        <v>925.0080340022411</v>
      </c>
      <c r="M843">
        <v>385.2711327817976</v>
      </c>
      <c r="N843">
        <v>389.1398406856084</v>
      </c>
    </row>
    <row r="844" spans="1:14">
      <c r="A844">
        <v>842</v>
      </c>
      <c r="B844">
        <v>49.87187120922687</v>
      </c>
      <c r="C844">
        <v>3050.775065760971</v>
      </c>
      <c r="D844">
        <v>0.4021933494422667</v>
      </c>
      <c r="E844">
        <v>334.3293429871148</v>
      </c>
      <c r="F844">
        <v>10.50501903706262</v>
      </c>
      <c r="G844">
        <v>33459.83307653313</v>
      </c>
      <c r="H844">
        <v>0.3929641182637714</v>
      </c>
      <c r="I844">
        <v>0.2113646240864177</v>
      </c>
      <c r="J844">
        <v>18.4156389001764</v>
      </c>
      <c r="K844">
        <v>2.854044909010569</v>
      </c>
      <c r="L844">
        <v>925.0080340022411</v>
      </c>
      <c r="M844">
        <v>385.2711277737221</v>
      </c>
      <c r="N844">
        <v>389.1398068988963</v>
      </c>
    </row>
    <row r="845" spans="1:14">
      <c r="A845">
        <v>843</v>
      </c>
      <c r="B845">
        <v>49.8718646347857</v>
      </c>
      <c r="C845">
        <v>3050.77489314917</v>
      </c>
      <c r="D845">
        <v>0.4021933414254815</v>
      </c>
      <c r="E845">
        <v>334.3293294693248</v>
      </c>
      <c r="F845">
        <v>10.50501963143301</v>
      </c>
      <c r="G845">
        <v>33459.83307653312</v>
      </c>
      <c r="H845">
        <v>0.3929641120925758</v>
      </c>
      <c r="I845">
        <v>0.2113646230246972</v>
      </c>
      <c r="J845">
        <v>18.41563852107885</v>
      </c>
      <c r="K845">
        <v>2.854044909010569</v>
      </c>
      <c r="L845">
        <v>925.0080340022411</v>
      </c>
      <c r="M845">
        <v>385.2711321007357</v>
      </c>
      <c r="N845">
        <v>389.1398445077803</v>
      </c>
    </row>
    <row r="846" spans="1:14">
      <c r="A846">
        <v>844</v>
      </c>
      <c r="B846">
        <v>49.87187070732513</v>
      </c>
      <c r="C846">
        <v>3050.775431668006</v>
      </c>
      <c r="D846">
        <v>0.4021933356656005</v>
      </c>
      <c r="E846">
        <v>334.3293823968024</v>
      </c>
      <c r="F846">
        <v>10.50501777710087</v>
      </c>
      <c r="G846">
        <v>33459.83307653313</v>
      </c>
      <c r="H846">
        <v>0.3929641136991149</v>
      </c>
      <c r="I846">
        <v>0.2113646343554654</v>
      </c>
      <c r="J846">
        <v>18.41563882416368</v>
      </c>
      <c r="K846">
        <v>2.854044909010569</v>
      </c>
      <c r="L846">
        <v>925.0080340022411</v>
      </c>
      <c r="M846">
        <v>385.2711225357732</v>
      </c>
      <c r="N846">
        <v>389.1398170896011</v>
      </c>
    </row>
    <row r="847" spans="1:14">
      <c r="A847">
        <v>845</v>
      </c>
      <c r="B847">
        <v>49.87187291736883</v>
      </c>
      <c r="C847">
        <v>3050.775627064573</v>
      </c>
      <c r="D847">
        <v>0.4021933335736492</v>
      </c>
      <c r="E847">
        <v>334.3294015960189</v>
      </c>
      <c r="F847">
        <v>10.5050171042738</v>
      </c>
      <c r="G847">
        <v>33459.83307653313</v>
      </c>
      <c r="H847">
        <v>0.3929641142825302</v>
      </c>
      <c r="I847">
        <v>0.2113646384806507</v>
      </c>
      <c r="J847">
        <v>18.41563893445909</v>
      </c>
      <c r="K847">
        <v>2.854044909010569</v>
      </c>
      <c r="L847">
        <v>925.0080340022411</v>
      </c>
      <c r="M847">
        <v>385.2711190543044</v>
      </c>
      <c r="N847">
        <v>389.1398068922803</v>
      </c>
    </row>
    <row r="848" spans="1:14">
      <c r="A848">
        <v>846</v>
      </c>
      <c r="B848">
        <v>49.87187844679192</v>
      </c>
      <c r="C848">
        <v>3050.776048214688</v>
      </c>
      <c r="D848">
        <v>0.402193330710675</v>
      </c>
      <c r="E848">
        <v>334.3294424037766</v>
      </c>
      <c r="F848">
        <v>10.50501565408896</v>
      </c>
      <c r="G848">
        <v>33459.83307653313</v>
      </c>
      <c r="H848">
        <v>0.3929641164854255</v>
      </c>
      <c r="I848">
        <v>0.2113646469342724</v>
      </c>
      <c r="J848">
        <v>18.41563921906572</v>
      </c>
      <c r="K848">
        <v>2.854044909010569</v>
      </c>
      <c r="L848">
        <v>925.0080340022411</v>
      </c>
      <c r="M848">
        <v>385.2711113458332</v>
      </c>
      <c r="N848">
        <v>389.1397803320663</v>
      </c>
    </row>
    <row r="849" spans="1:14">
      <c r="A849">
        <v>847</v>
      </c>
      <c r="B849">
        <v>49.87187540984435</v>
      </c>
      <c r="C849">
        <v>3050.775707671627</v>
      </c>
      <c r="D849">
        <v>0.4021933360199961</v>
      </c>
      <c r="E849">
        <v>334.3294083375629</v>
      </c>
      <c r="F849">
        <v>10.50501682671211</v>
      </c>
      <c r="G849">
        <v>33459.83307653313</v>
      </c>
      <c r="H849">
        <v>0.3929641164284329</v>
      </c>
      <c r="I849">
        <v>0.2113646393694537</v>
      </c>
      <c r="J849">
        <v>18.41563907581222</v>
      </c>
      <c r="K849">
        <v>2.854044909010569</v>
      </c>
      <c r="L849">
        <v>925.0080340022411</v>
      </c>
      <c r="M849">
        <v>385.2711171530246</v>
      </c>
      <c r="N849">
        <v>389.1397920136845</v>
      </c>
    </row>
    <row r="850" spans="1:14">
      <c r="A850">
        <v>848</v>
      </c>
      <c r="B850">
        <v>49.87188218357668</v>
      </c>
      <c r="C850">
        <v>3050.775916089992</v>
      </c>
      <c r="D850">
        <v>0.4021933431709756</v>
      </c>
      <c r="E850">
        <v>334.3294255213222</v>
      </c>
      <c r="F850">
        <v>10.50501610904601</v>
      </c>
      <c r="G850">
        <v>33459.83307653313</v>
      </c>
      <c r="H850">
        <v>0.392964122439373</v>
      </c>
      <c r="I850">
        <v>0.2113646413537904</v>
      </c>
      <c r="J850">
        <v>18.41563946277606</v>
      </c>
      <c r="K850">
        <v>2.854044909010569</v>
      </c>
      <c r="L850">
        <v>925.0080340022411</v>
      </c>
      <c r="M850">
        <v>385.2711122130369</v>
      </c>
      <c r="N850">
        <v>389.1397533400665</v>
      </c>
    </row>
    <row r="851" spans="1:14">
      <c r="A851">
        <v>849</v>
      </c>
      <c r="B851">
        <v>49.87189711903066</v>
      </c>
      <c r="C851">
        <v>3050.776493497823</v>
      </c>
      <c r="D851">
        <v>0.4021933548258489</v>
      </c>
      <c r="E851">
        <v>334.329475985149</v>
      </c>
      <c r="F851">
        <v>10.50501412080512</v>
      </c>
      <c r="G851">
        <v>33459.83307653313</v>
      </c>
      <c r="H851">
        <v>0.3929641344102861</v>
      </c>
      <c r="I851">
        <v>0.2113646489662402</v>
      </c>
      <c r="J851">
        <v>18.41564030087214</v>
      </c>
      <c r="K851">
        <v>2.854044909010569</v>
      </c>
      <c r="L851">
        <v>925.0080340022411</v>
      </c>
      <c r="M851">
        <v>385.2710995805739</v>
      </c>
      <c r="N851">
        <v>389.1396699691223</v>
      </c>
    </row>
    <row r="852" spans="1:14">
      <c r="A852">
        <v>850</v>
      </c>
      <c r="B852">
        <v>49.87188228252369</v>
      </c>
      <c r="C852">
        <v>3050.776128034288</v>
      </c>
      <c r="D852">
        <v>0.4021933360149983</v>
      </c>
      <c r="E852">
        <v>334.3294480583776</v>
      </c>
      <c r="F852">
        <v>10.50501537923886</v>
      </c>
      <c r="G852">
        <v>33459.83307653312</v>
      </c>
      <c r="H852">
        <v>0.3929641202685483</v>
      </c>
      <c r="I852">
        <v>0.2113646470924853</v>
      </c>
      <c r="J852">
        <v>18.4156394423842</v>
      </c>
      <c r="K852">
        <v>2.854044909010569</v>
      </c>
      <c r="L852">
        <v>925.0080340022411</v>
      </c>
      <c r="M852">
        <v>385.2711090693219</v>
      </c>
      <c r="N852">
        <v>389.1397567072576</v>
      </c>
    </row>
    <row r="853" spans="1:14">
      <c r="A853">
        <v>851</v>
      </c>
      <c r="B853">
        <v>49.87188194257648</v>
      </c>
      <c r="C853">
        <v>3050.776042106788</v>
      </c>
      <c r="D853">
        <v>0.402193338239695</v>
      </c>
      <c r="E853">
        <v>334.3294391411429</v>
      </c>
      <c r="F853">
        <v>10.50501567512086</v>
      </c>
      <c r="G853">
        <v>33459.83307653313</v>
      </c>
      <c r="H853">
        <v>0.3929641207677154</v>
      </c>
      <c r="I853">
        <v>0.2113646449758207</v>
      </c>
      <c r="J853">
        <v>18.41563943236203</v>
      </c>
      <c r="K853">
        <v>2.854044909010569</v>
      </c>
      <c r="L853">
        <v>925.0080340022411</v>
      </c>
      <c r="M853">
        <v>385.2711104006684</v>
      </c>
      <c r="N853">
        <v>389.1397567504761</v>
      </c>
    </row>
    <row r="854" spans="1:14">
      <c r="A854">
        <v>852</v>
      </c>
      <c r="B854">
        <v>49.87188232309033</v>
      </c>
      <c r="C854">
        <v>3050.775855818865</v>
      </c>
      <c r="D854">
        <v>0.4021933455649319</v>
      </c>
      <c r="E854">
        <v>334.3294189885671</v>
      </c>
      <c r="F854">
        <v>10.50501631658311</v>
      </c>
      <c r="G854">
        <v>33459.83307653313</v>
      </c>
      <c r="H854">
        <v>0.3929641232614027</v>
      </c>
      <c r="I854">
        <v>0.2113646396260978</v>
      </c>
      <c r="J854">
        <v>18.41563947874137</v>
      </c>
      <c r="K854">
        <v>2.854044909010569</v>
      </c>
      <c r="L854">
        <v>925.0080340022411</v>
      </c>
      <c r="M854">
        <v>385.2711130634784</v>
      </c>
      <c r="N854">
        <v>389.1397513519405</v>
      </c>
    </row>
    <row r="855" spans="1:14">
      <c r="A855">
        <v>853</v>
      </c>
      <c r="B855">
        <v>49.87186872047634</v>
      </c>
      <c r="C855">
        <v>3050.775363374493</v>
      </c>
      <c r="D855">
        <v>0.4021933337647286</v>
      </c>
      <c r="E855">
        <v>334.3293765968774</v>
      </c>
      <c r="F855">
        <v>10.50501801226225</v>
      </c>
      <c r="G855">
        <v>33459.83307653313</v>
      </c>
      <c r="H855">
        <v>0.392964111984984</v>
      </c>
      <c r="I855">
        <v>0.2113646336296396</v>
      </c>
      <c r="J855">
        <v>18.41563871065612</v>
      </c>
      <c r="K855">
        <v>2.854044909010569</v>
      </c>
      <c r="L855">
        <v>925.0080340022411</v>
      </c>
      <c r="M855">
        <v>385.2711240666068</v>
      </c>
      <c r="N855">
        <v>389.139827456376</v>
      </c>
    </row>
    <row r="856" spans="1:14">
      <c r="A856">
        <v>854</v>
      </c>
      <c r="B856">
        <v>49.87188397612211</v>
      </c>
      <c r="C856">
        <v>3050.775741103024</v>
      </c>
      <c r="D856">
        <v>0.4021933530392669</v>
      </c>
      <c r="E856">
        <v>334.3294055175194</v>
      </c>
      <c r="F856">
        <v>10.5050167115947</v>
      </c>
      <c r="G856">
        <v>33459.83307653312</v>
      </c>
      <c r="H856">
        <v>0.3929641265068089</v>
      </c>
      <c r="I856">
        <v>0.2113646356120783</v>
      </c>
      <c r="J856">
        <v>18.41563959352114</v>
      </c>
      <c r="K856">
        <v>2.854044909010569</v>
      </c>
      <c r="L856">
        <v>925.0080340022411</v>
      </c>
      <c r="M856">
        <v>385.2711142783083</v>
      </c>
      <c r="N856">
        <v>389.139738409118</v>
      </c>
    </row>
    <row r="857" spans="1:14">
      <c r="A857">
        <v>855</v>
      </c>
      <c r="B857">
        <v>49.87188423201779</v>
      </c>
      <c r="C857">
        <v>3050.775586837257</v>
      </c>
      <c r="D857">
        <v>0.4021933589139552</v>
      </c>
      <c r="E857">
        <v>334.3293888643751</v>
      </c>
      <c r="F857">
        <v>10.50501724279223</v>
      </c>
      <c r="G857">
        <v>33459.83307653313</v>
      </c>
      <c r="H857">
        <v>0.3929641284769832</v>
      </c>
      <c r="I857">
        <v>0.2113646312925034</v>
      </c>
      <c r="J857">
        <v>18.4156396283997</v>
      </c>
      <c r="K857">
        <v>2.854044909010569</v>
      </c>
      <c r="L857">
        <v>925.0080340022411</v>
      </c>
      <c r="M857">
        <v>385.2711164530535</v>
      </c>
      <c r="N857">
        <v>389.1397335194317</v>
      </c>
    </row>
    <row r="858" spans="1:14">
      <c r="A858">
        <v>856</v>
      </c>
      <c r="B858">
        <v>49.87188315775885</v>
      </c>
      <c r="C858">
        <v>3050.775665433652</v>
      </c>
      <c r="D858">
        <v>0.4021933539452172</v>
      </c>
      <c r="E858">
        <v>334.3293980552015</v>
      </c>
      <c r="F858">
        <v>10.50501697215401</v>
      </c>
      <c r="G858">
        <v>33459.83307653313</v>
      </c>
      <c r="H858">
        <v>0.3929641263334424</v>
      </c>
      <c r="I858">
        <v>0.2113646339762494</v>
      </c>
      <c r="J858">
        <v>18.41563955323329</v>
      </c>
      <c r="K858">
        <v>2.854044909010569</v>
      </c>
      <c r="L858">
        <v>925.0080340022411</v>
      </c>
      <c r="M858">
        <v>385.2711156258305</v>
      </c>
      <c r="N858">
        <v>389.1397423569908</v>
      </c>
    </row>
    <row r="859" spans="1:14">
      <c r="A859">
        <v>857</v>
      </c>
      <c r="B859">
        <v>49.87187974659282</v>
      </c>
      <c r="C859">
        <v>3050.77601781474</v>
      </c>
      <c r="D859">
        <v>0.4021933344857203</v>
      </c>
      <c r="E859">
        <v>334.3294381910173</v>
      </c>
      <c r="F859">
        <v>10.50501575876788</v>
      </c>
      <c r="G859">
        <v>33459.83307653313</v>
      </c>
      <c r="H859">
        <v>0.3929641183796487</v>
      </c>
      <c r="I859">
        <v>0.2113646454384746</v>
      </c>
      <c r="J859">
        <v>18.41563930184247</v>
      </c>
      <c r="K859">
        <v>2.854044909010569</v>
      </c>
      <c r="L859">
        <v>925.0080340022411</v>
      </c>
      <c r="M859">
        <v>385.2711114082873</v>
      </c>
      <c r="N859">
        <v>389.1397710155944</v>
      </c>
    </row>
    <row r="860" spans="1:14">
      <c r="A860">
        <v>858</v>
      </c>
      <c r="B860">
        <v>49.87188525671313</v>
      </c>
      <c r="C860">
        <v>3050.775822259427</v>
      </c>
      <c r="D860">
        <v>0.4021933529491298</v>
      </c>
      <c r="E860">
        <v>334.3294132208444</v>
      </c>
      <c r="F860">
        <v>10.5050164321414</v>
      </c>
      <c r="G860">
        <v>33459.83307653313</v>
      </c>
      <c r="H860">
        <v>0.3929641271958369</v>
      </c>
      <c r="I860">
        <v>0.2113646371184983</v>
      </c>
      <c r="J860">
        <v>18.41563966158063</v>
      </c>
      <c r="K860">
        <v>2.854044909010569</v>
      </c>
      <c r="L860">
        <v>925.0080340022411</v>
      </c>
      <c r="M860">
        <v>385.271112735731</v>
      </c>
      <c r="N860">
        <v>389.139732026846</v>
      </c>
    </row>
    <row r="861" spans="1:14">
      <c r="A861">
        <v>859</v>
      </c>
      <c r="B861">
        <v>49.87187778128575</v>
      </c>
      <c r="C861">
        <v>3050.775625190544</v>
      </c>
      <c r="D861">
        <v>0.4021933438714549</v>
      </c>
      <c r="E861">
        <v>334.3293977746731</v>
      </c>
      <c r="F861">
        <v>10.50501711072682</v>
      </c>
      <c r="G861">
        <v>33459.83307653313</v>
      </c>
      <c r="H861">
        <v>0.3929641201835635</v>
      </c>
      <c r="I861">
        <v>0.2113646358695581</v>
      </c>
      <c r="J861">
        <v>18.41563922967499</v>
      </c>
      <c r="K861">
        <v>2.854044909010569</v>
      </c>
      <c r="L861">
        <v>925.0080340022411</v>
      </c>
      <c r="M861">
        <v>385.271117684934</v>
      </c>
      <c r="N861">
        <v>389.1397746499104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53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38.51805247249787</v>
      </c>
    </row>
    <row r="2" spans="1:6">
      <c r="B2" t="s">
        <v>35</v>
      </c>
      <c r="C2">
        <v>17.5317594558066</v>
      </c>
    </row>
    <row r="3" spans="1:6">
      <c r="B3" t="s">
        <v>36</v>
      </c>
      <c r="C3">
        <v>6.805486388193256</v>
      </c>
    </row>
    <row r="4" spans="1:6">
      <c r="B4" t="s">
        <v>37</v>
      </c>
      <c r="C4">
        <v>15.843130683087</v>
      </c>
    </row>
    <row r="5" spans="1:6">
      <c r="B5" t="s">
        <v>38</v>
      </c>
      <c r="C5">
        <v>1890.277989878248</v>
      </c>
    </row>
    <row r="6" spans="1:6">
      <c r="B6" t="s">
        <v>39</v>
      </c>
      <c r="C6">
        <v>668.1362386084027</v>
      </c>
    </row>
    <row r="7" spans="1:6">
      <c r="B7" t="s">
        <v>40</v>
      </c>
      <c r="C7">
        <v>0.353459248949641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3.44942785572247</v>
      </c>
      <c r="E9">
        <v>3.966732287359874</v>
      </c>
      <c r="F9">
        <v>0</v>
      </c>
    </row>
    <row r="10" spans="1:6">
      <c r="B10" t="s">
        <v>43</v>
      </c>
      <c r="C10">
        <v>0</v>
      </c>
      <c r="D10">
        <v>3.469990113187455</v>
      </c>
      <c r="E10">
        <v>3.909143962188975</v>
      </c>
      <c r="F10">
        <v>0.08781276223020966</v>
      </c>
    </row>
    <row r="11" spans="1:6">
      <c r="B11" t="s">
        <v>44</v>
      </c>
      <c r="C11">
        <v>0</v>
      </c>
      <c r="D11">
        <v>0.02056225746498517</v>
      </c>
      <c r="E11">
        <v>3.39183953055157</v>
      </c>
      <c r="F11">
        <v>4.054545049590084</v>
      </c>
    </row>
    <row r="12" spans="1:6">
      <c r="B12" t="s">
        <v>45</v>
      </c>
      <c r="C12">
        <v>0</v>
      </c>
      <c r="D12">
        <v>0.5068598567336545</v>
      </c>
      <c r="E12">
        <v>0.5828727090310111</v>
      </c>
      <c r="F12">
        <v>0</v>
      </c>
    </row>
    <row r="15" spans="1:6">
      <c r="A15" t="s">
        <v>51</v>
      </c>
      <c r="B15" t="s">
        <v>34</v>
      </c>
      <c r="C15">
        <v>38.51805247249787</v>
      </c>
    </row>
    <row r="16" spans="1:6">
      <c r="B16" t="s">
        <v>35</v>
      </c>
      <c r="C16">
        <v>17.5317594558066</v>
      </c>
    </row>
    <row r="17" spans="1:6">
      <c r="B17" t="s">
        <v>36</v>
      </c>
      <c r="C17">
        <v>6.805486388193256</v>
      </c>
    </row>
    <row r="18" spans="1:6">
      <c r="B18" t="s">
        <v>37</v>
      </c>
      <c r="C18">
        <v>15.843130683087</v>
      </c>
    </row>
    <row r="19" spans="1:6">
      <c r="B19" t="s">
        <v>38</v>
      </c>
      <c r="C19">
        <v>1890.277989878248</v>
      </c>
    </row>
    <row r="20" spans="1:6">
      <c r="B20" t="s">
        <v>39</v>
      </c>
      <c r="C20">
        <v>668.1362386084027</v>
      </c>
    </row>
    <row r="21" spans="1:6">
      <c r="B21" t="s">
        <v>40</v>
      </c>
      <c r="C21">
        <v>0.353459248949641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6.805486388193256</v>
      </c>
      <c r="E23">
        <v>2.030054390980177</v>
      </c>
      <c r="F23">
        <v>4.440892098500626e-16</v>
      </c>
    </row>
    <row r="24" spans="1:6">
      <c r="B24" t="s">
        <v>43</v>
      </c>
      <c r="C24">
        <v>0</v>
      </c>
      <c r="D24">
        <v>6.893299150423466</v>
      </c>
      <c r="E24">
        <v>1.972317019334848</v>
      </c>
      <c r="F24">
        <v>0.02056225746498517</v>
      </c>
    </row>
    <row r="25" spans="1:6">
      <c r="B25" t="s">
        <v>44</v>
      </c>
      <c r="C25">
        <v>0</v>
      </c>
      <c r="D25">
        <v>0.08781276223020966</v>
      </c>
      <c r="E25">
        <v>6.747749016547928</v>
      </c>
      <c r="F25">
        <v>2.050616648445162</v>
      </c>
    </row>
    <row r="26" spans="1:6">
      <c r="B26" t="s">
        <v>45</v>
      </c>
      <c r="C26">
        <v>0</v>
      </c>
      <c r="D26">
        <v>1</v>
      </c>
      <c r="E26">
        <v>0.2982967381291203</v>
      </c>
      <c r="F26">
        <v>6.525458791902175e-17</v>
      </c>
    </row>
    <row r="29" spans="1:6">
      <c r="A29" t="s">
        <v>52</v>
      </c>
      <c r="B29" t="s">
        <v>53</v>
      </c>
      <c r="C29">
        <v>38.50814340157972</v>
      </c>
    </row>
    <row r="30" spans="1:6">
      <c r="B30" t="s">
        <v>54</v>
      </c>
      <c r="C30">
        <v>17.53037979048671</v>
      </c>
    </row>
    <row r="31" spans="1:6">
      <c r="B31" t="s">
        <v>55</v>
      </c>
      <c r="C31">
        <v>6.816197387158797</v>
      </c>
    </row>
    <row r="32" spans="1:6">
      <c r="B32" t="s">
        <v>56</v>
      </c>
      <c r="C32">
        <v>15.84030146922915</v>
      </c>
    </row>
    <row r="33" spans="1:6">
      <c r="B33" t="s">
        <v>57</v>
      </c>
      <c r="C33">
        <v>1892.766000870904</v>
      </c>
    </row>
    <row r="34" spans="1:6">
      <c r="B34" t="s">
        <v>58</v>
      </c>
      <c r="C34">
        <v>669.1155980692175</v>
      </c>
    </row>
    <row r="35" spans="1:6">
      <c r="B35" t="s">
        <v>59</v>
      </c>
      <c r="C35">
        <v>0.3535120547185137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3.452426974008777</v>
      </c>
      <c r="E37">
        <v>3.976722610981068</v>
      </c>
      <c r="F37">
        <v>4.440892098500626e-16</v>
      </c>
    </row>
    <row r="38" spans="1:6">
      <c r="B38" t="s">
        <v>43</v>
      </c>
      <c r="C38">
        <v>0</v>
      </c>
      <c r="D38">
        <v>3.471936509291909</v>
      </c>
      <c r="E38">
        <v>3.922059175345971</v>
      </c>
      <c r="F38">
        <v>0.0833505645370682</v>
      </c>
    </row>
    <row r="39" spans="1:6">
      <c r="B39" t="s">
        <v>44</v>
      </c>
      <c r="C39">
        <v>0</v>
      </c>
      <c r="D39">
        <v>0.01950953528313261</v>
      </c>
      <c r="E39">
        <v>3.39776353837368</v>
      </c>
      <c r="F39">
        <v>4.060073175518135</v>
      </c>
    </row>
    <row r="40" spans="1:6">
      <c r="B40" t="s">
        <v>45</v>
      </c>
      <c r="C40">
        <v>0</v>
      </c>
      <c r="D40">
        <v>0.5065033739358678</v>
      </c>
      <c r="E40">
        <v>0.5834224546479411</v>
      </c>
      <c r="F40">
        <v>6.515204660690919e-17</v>
      </c>
    </row>
    <row r="43" spans="1:6">
      <c r="A43" t="s">
        <v>64</v>
      </c>
      <c r="B43" t="s">
        <v>53</v>
      </c>
      <c r="C43">
        <v>38.50814340157972</v>
      </c>
    </row>
    <row r="44" spans="1:6">
      <c r="B44" t="s">
        <v>54</v>
      </c>
      <c r="C44">
        <v>17.53037979048671</v>
      </c>
    </row>
    <row r="45" spans="1:6">
      <c r="B45" t="s">
        <v>55</v>
      </c>
      <c r="C45">
        <v>6.816197387158797</v>
      </c>
    </row>
    <row r="46" spans="1:6">
      <c r="B46" t="s">
        <v>56</v>
      </c>
      <c r="C46">
        <v>15.84030146922915</v>
      </c>
    </row>
    <row r="47" spans="1:6">
      <c r="B47" t="s">
        <v>57</v>
      </c>
      <c r="C47">
        <v>1892.766000870904</v>
      </c>
    </row>
    <row r="48" spans="1:6">
      <c r="B48" t="s">
        <v>58</v>
      </c>
      <c r="C48">
        <v>669.1155980692175</v>
      </c>
    </row>
    <row r="49" spans="1:6">
      <c r="B49" t="s">
        <v>59</v>
      </c>
      <c r="C49">
        <v>0.3535120547185137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6.816197387158797</v>
      </c>
      <c r="E51">
        <v>2.032692799461337</v>
      </c>
      <c r="F51">
        <v>4.440892098500626e-16</v>
      </c>
    </row>
    <row r="52" spans="1:6">
      <c r="B52" t="s">
        <v>43</v>
      </c>
      <c r="C52">
        <v>0</v>
      </c>
      <c r="D52">
        <v>6.899547951695865</v>
      </c>
      <c r="E52">
        <v>1.977895172819866</v>
      </c>
      <c r="F52">
        <v>0.01950953528313261</v>
      </c>
    </row>
    <row r="53" spans="1:6">
      <c r="B53" t="s">
        <v>44</v>
      </c>
      <c r="C53">
        <v>0</v>
      </c>
      <c r="D53">
        <v>0.0833505645370682</v>
      </c>
      <c r="E53">
        <v>6.761399760517326</v>
      </c>
      <c r="F53">
        <v>2.052202334744469</v>
      </c>
    </row>
    <row r="54" spans="1:6">
      <c r="B54" t="s">
        <v>45</v>
      </c>
      <c r="C54">
        <v>0</v>
      </c>
      <c r="D54">
        <v>1</v>
      </c>
      <c r="E54">
        <v>0.2982150727164646</v>
      </c>
      <c r="F54">
        <v>6.515204660690919e-17</v>
      </c>
    </row>
    <row r="57" spans="1:6">
      <c r="A57" t="s">
        <v>65</v>
      </c>
      <c r="B57" t="s">
        <v>66</v>
      </c>
      <c r="C57">
        <v>38.50102845097047</v>
      </c>
    </row>
    <row r="58" spans="1:6">
      <c r="B58" t="s">
        <v>67</v>
      </c>
      <c r="C58">
        <v>17.52927366475962</v>
      </c>
    </row>
    <row r="59" spans="1:6">
      <c r="B59" t="s">
        <v>68</v>
      </c>
      <c r="C59">
        <v>6.824809936734461</v>
      </c>
    </row>
    <row r="60" spans="1:6">
      <c r="B60" t="s">
        <v>69</v>
      </c>
      <c r="C60">
        <v>15.83837410275295</v>
      </c>
    </row>
    <row r="61" spans="1:6">
      <c r="B61" t="s">
        <v>70</v>
      </c>
      <c r="C61">
        <v>1894.807431153277</v>
      </c>
    </row>
    <row r="62" spans="1:6">
      <c r="B62" t="s">
        <v>71</v>
      </c>
      <c r="C62">
        <v>669.9195543577954</v>
      </c>
    </row>
    <row r="63" spans="1:6">
      <c r="B63" t="s">
        <v>72</v>
      </c>
      <c r="C63">
        <v>0.3535554818623695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3.45479415065234</v>
      </c>
      <c r="E65">
        <v>3.984827961433554</v>
      </c>
      <c r="F65">
        <v>0</v>
      </c>
    </row>
    <row r="66" spans="1:6">
      <c r="B66" t="s">
        <v>43</v>
      </c>
      <c r="C66">
        <v>0</v>
      </c>
      <c r="D66">
        <v>3.473438540364189</v>
      </c>
      <c r="E66">
        <v>3.932570436010732</v>
      </c>
      <c r="F66">
        <v>0.07968073954171181</v>
      </c>
    </row>
    <row r="67" spans="1:6">
      <c r="B67" t="s">
        <v>44</v>
      </c>
      <c r="C67">
        <v>0</v>
      </c>
      <c r="D67">
        <v>0.01864438971184897</v>
      </c>
      <c r="E67">
        <v>3.402536625229517</v>
      </c>
      <c r="F67">
        <v>4.064508700975265</v>
      </c>
    </row>
    <row r="68" spans="1:6">
      <c r="B68" t="s">
        <v>45</v>
      </c>
      <c r="C68">
        <v>0</v>
      </c>
      <c r="D68">
        <v>0.5062110421649912</v>
      </c>
      <c r="E68">
        <v>0.5838738365423575</v>
      </c>
      <c r="F68">
        <v>0</v>
      </c>
    </row>
    <row r="71" spans="1:6">
      <c r="A71" t="s">
        <v>77</v>
      </c>
      <c r="B71" t="s">
        <v>66</v>
      </c>
      <c r="C71">
        <v>38.50102845097047</v>
      </c>
    </row>
    <row r="72" spans="1:6">
      <c r="B72" t="s">
        <v>67</v>
      </c>
      <c r="C72">
        <v>17.52927366475962</v>
      </c>
    </row>
    <row r="73" spans="1:6">
      <c r="B73" t="s">
        <v>68</v>
      </c>
      <c r="C73">
        <v>6.824809936734461</v>
      </c>
    </row>
    <row r="74" spans="1:6">
      <c r="B74" t="s">
        <v>69</v>
      </c>
      <c r="C74">
        <v>15.83837410275295</v>
      </c>
    </row>
    <row r="75" spans="1:6">
      <c r="B75" t="s">
        <v>70</v>
      </c>
      <c r="C75">
        <v>1894.807431153277</v>
      </c>
    </row>
    <row r="76" spans="1:6">
      <c r="B76" t="s">
        <v>71</v>
      </c>
      <c r="C76">
        <v>669.9195543577954</v>
      </c>
    </row>
    <row r="77" spans="1:6">
      <c r="B77" t="s">
        <v>72</v>
      </c>
      <c r="C77">
        <v>0.3535554818623695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6.824809936734461</v>
      </c>
      <c r="E79">
        <v>2.03480594083479</v>
      </c>
      <c r="F79">
        <v>-1.332267629550188e-15</v>
      </c>
    </row>
    <row r="80" spans="1:6">
      <c r="B80" t="s">
        <v>43</v>
      </c>
      <c r="C80">
        <v>0</v>
      </c>
      <c r="D80">
        <v>6.904490676276173</v>
      </c>
      <c r="E80">
        <v>1.982425850172979</v>
      </c>
      <c r="F80">
        <v>0.01864438971184897</v>
      </c>
    </row>
    <row r="81" spans="1:6">
      <c r="B81" t="s">
        <v>44</v>
      </c>
      <c r="C81">
        <v>0</v>
      </c>
      <c r="D81">
        <v>0.07968073954171181</v>
      </c>
      <c r="E81">
        <v>6.772429846072649</v>
      </c>
      <c r="F81">
        <v>2.053450330546641</v>
      </c>
    </row>
    <row r="82" spans="1:6">
      <c r="B82" t="s">
        <v>45</v>
      </c>
      <c r="C82">
        <v>0</v>
      </c>
      <c r="D82">
        <v>1</v>
      </c>
      <c r="E82">
        <v>0.2981483674559888</v>
      </c>
      <c r="F82">
        <v>-1.95209484498502e-16</v>
      </c>
    </row>
    <row r="85" spans="1:6">
      <c r="A85" t="s">
        <v>78</v>
      </c>
      <c r="B85" t="s">
        <v>79</v>
      </c>
      <c r="C85">
        <v>38.48050397630454</v>
      </c>
    </row>
    <row r="86" spans="1:6">
      <c r="B86" t="s">
        <v>80</v>
      </c>
      <c r="C86">
        <v>17.52798529686751</v>
      </c>
    </row>
    <row r="87" spans="1:6">
      <c r="B87" t="s">
        <v>81</v>
      </c>
      <c r="C87">
        <v>6.83447452940435</v>
      </c>
    </row>
    <row r="88" spans="1:6">
      <c r="B88" t="s">
        <v>82</v>
      </c>
      <c r="C88">
        <v>15.83109439476057</v>
      </c>
    </row>
    <row r="89" spans="1:6">
      <c r="B89" t="s">
        <v>83</v>
      </c>
      <c r="C89">
        <v>1896.47913081942</v>
      </c>
    </row>
    <row r="90" spans="1:6">
      <c r="B90" t="s">
        <v>84</v>
      </c>
      <c r="C90">
        <v>670.5783125831779</v>
      </c>
    </row>
    <row r="91" spans="1:6">
      <c r="B91" t="s">
        <v>85</v>
      </c>
      <c r="C91">
        <v>0.3535911899507369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3.458050326556693</v>
      </c>
      <c r="E93">
        <v>3.993001691310397</v>
      </c>
      <c r="F93">
        <v>8.881784197001252e-16</v>
      </c>
    </row>
    <row r="94" spans="1:6">
      <c r="B94" t="s">
        <v>43</v>
      </c>
      <c r="C94">
        <v>0</v>
      </c>
      <c r="D94">
        <v>3.475992176212032</v>
      </c>
      <c r="E94">
        <v>3.94269507947795</v>
      </c>
      <c r="F94">
        <v>0.07669907467077276</v>
      </c>
    </row>
    <row r="95" spans="1:6">
      <c r="B95" t="s">
        <v>44</v>
      </c>
      <c r="C95">
        <v>0</v>
      </c>
      <c r="D95">
        <v>0.01794184965533916</v>
      </c>
      <c r="E95">
        <v>3.407743714724245</v>
      </c>
      <c r="F95">
        <v>4.069700765981169</v>
      </c>
    </row>
    <row r="96" spans="1:6">
      <c r="B96" t="s">
        <v>45</v>
      </c>
      <c r="C96">
        <v>0</v>
      </c>
      <c r="D96">
        <v>0.5059716459076591</v>
      </c>
      <c r="E96">
        <v>0.5842441396381065</v>
      </c>
      <c r="F96">
        <v>1.299556265633685e-16</v>
      </c>
    </row>
    <row r="99" spans="1:6">
      <c r="A99" t="s">
        <v>90</v>
      </c>
      <c r="B99" t="s">
        <v>79</v>
      </c>
      <c r="C99">
        <v>38.48050397630454</v>
      </c>
    </row>
    <row r="100" spans="1:6">
      <c r="B100" t="s">
        <v>80</v>
      </c>
      <c r="C100">
        <v>17.52798529686751</v>
      </c>
    </row>
    <row r="101" spans="1:6">
      <c r="B101" t="s">
        <v>81</v>
      </c>
      <c r="C101">
        <v>6.83447452940435</v>
      </c>
    </row>
    <row r="102" spans="1:6">
      <c r="B102" t="s">
        <v>82</v>
      </c>
      <c r="C102">
        <v>15.83109439476057</v>
      </c>
    </row>
    <row r="103" spans="1:6">
      <c r="B103" t="s">
        <v>83</v>
      </c>
      <c r="C103">
        <v>1896.47913081942</v>
      </c>
    </row>
    <row r="104" spans="1:6">
      <c r="B104" t="s">
        <v>84</v>
      </c>
      <c r="C104">
        <v>670.5783125831779</v>
      </c>
    </row>
    <row r="105" spans="1:6">
      <c r="B105" t="s">
        <v>85</v>
      </c>
      <c r="C105">
        <v>0.3535911899507369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6.83447452940435</v>
      </c>
      <c r="E107">
        <v>2.037316221015294</v>
      </c>
      <c r="F107">
        <v>8.881784197001252e-16</v>
      </c>
    </row>
    <row r="108" spans="1:6">
      <c r="B108" t="s">
        <v>43</v>
      </c>
      <c r="C108">
        <v>0</v>
      </c>
      <c r="D108">
        <v>6.911173604075123</v>
      </c>
      <c r="E108">
        <v>1.986896143728175</v>
      </c>
      <c r="F108">
        <v>0.01794184965533916</v>
      </c>
    </row>
    <row r="109" spans="1:6">
      <c r="B109" t="s">
        <v>44</v>
      </c>
      <c r="C109">
        <v>0</v>
      </c>
      <c r="D109">
        <v>0.07669907467077276</v>
      </c>
      <c r="E109">
        <v>6.784054452117231</v>
      </c>
      <c r="F109">
        <v>2.055258070670632</v>
      </c>
    </row>
    <row r="110" spans="1:6">
      <c r="B110" t="s">
        <v>45</v>
      </c>
      <c r="C110">
        <v>0</v>
      </c>
      <c r="D110">
        <v>1</v>
      </c>
      <c r="E110">
        <v>0.2980940542319723</v>
      </c>
      <c r="F110">
        <v>1.299556265633685e-16</v>
      </c>
    </row>
    <row r="113" spans="1:6">
      <c r="A113" t="s">
        <v>91</v>
      </c>
      <c r="B113" t="s">
        <v>92</v>
      </c>
      <c r="C113">
        <v>38.46267029159443</v>
      </c>
    </row>
    <row r="114" spans="1:6">
      <c r="B114" t="s">
        <v>93</v>
      </c>
      <c r="C114">
        <v>17.52690668827798</v>
      </c>
    </row>
    <row r="115" spans="1:6">
      <c r="B115" t="s">
        <v>94</v>
      </c>
      <c r="C115">
        <v>6.842545274871853</v>
      </c>
    </row>
    <row r="116" spans="1:6">
      <c r="B116" t="s">
        <v>95</v>
      </c>
      <c r="C116">
        <v>15.8247313137245</v>
      </c>
    </row>
    <row r="117" spans="1:6">
      <c r="B117" t="s">
        <v>96</v>
      </c>
      <c r="C117">
        <v>1897.838703309939</v>
      </c>
    </row>
    <row r="118" spans="1:6">
      <c r="B118" t="s">
        <v>97</v>
      </c>
      <c r="C118">
        <v>671.1144957432108</v>
      </c>
    </row>
    <row r="119" spans="1:6">
      <c r="B119" t="s">
        <v>98</v>
      </c>
      <c r="C119">
        <v>0.3536204075576859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3.460800795546795</v>
      </c>
      <c r="E121">
        <v>3.999783933868136</v>
      </c>
      <c r="F121">
        <v>-4.440892098500626e-16</v>
      </c>
    </row>
    <row r="122" spans="1:6">
      <c r="B122" t="s">
        <v>43</v>
      </c>
      <c r="C122">
        <v>0</v>
      </c>
      <c r="D122">
        <v>3.478170403787335</v>
      </c>
      <c r="E122">
        <v>3.951067166791453</v>
      </c>
      <c r="F122">
        <v>0.0742692177409405</v>
      </c>
    </row>
    <row r="123" spans="1:6">
      <c r="B123" t="s">
        <v>44</v>
      </c>
      <c r="C123">
        <v>0</v>
      </c>
      <c r="D123">
        <v>0.01736960824054022</v>
      </c>
      <c r="E123">
        <v>3.412084028470112</v>
      </c>
      <c r="F123">
        <v>4.074053151609077</v>
      </c>
    </row>
    <row r="124" spans="1:6">
      <c r="B124" t="s">
        <v>45</v>
      </c>
      <c r="C124">
        <v>0</v>
      </c>
      <c r="D124">
        <v>0.5057768208353738</v>
      </c>
      <c r="E124">
        <v>0.5845462139003594</v>
      </c>
      <c r="F124">
        <v>-6.490117229927712e-17</v>
      </c>
    </row>
    <row r="127" spans="1:6">
      <c r="A127" t="s">
        <v>103</v>
      </c>
      <c r="B127" t="s">
        <v>92</v>
      </c>
      <c r="C127">
        <v>38.46267029159443</v>
      </c>
    </row>
    <row r="128" spans="1:6">
      <c r="B128" t="s">
        <v>93</v>
      </c>
      <c r="C128">
        <v>17.52690668827798</v>
      </c>
    </row>
    <row r="129" spans="1:6">
      <c r="B129" t="s">
        <v>94</v>
      </c>
      <c r="C129">
        <v>6.842545274871853</v>
      </c>
    </row>
    <row r="130" spans="1:6">
      <c r="B130" t="s">
        <v>95</v>
      </c>
      <c r="C130">
        <v>15.8247313137245</v>
      </c>
    </row>
    <row r="131" spans="1:6">
      <c r="B131" t="s">
        <v>96</v>
      </c>
      <c r="C131">
        <v>1897.838703309939</v>
      </c>
    </row>
    <row r="132" spans="1:6">
      <c r="B132" t="s">
        <v>97</v>
      </c>
      <c r="C132">
        <v>671.1144957432108</v>
      </c>
    </row>
    <row r="133" spans="1:6">
      <c r="B133" t="s">
        <v>98</v>
      </c>
      <c r="C133">
        <v>0.3536204075576859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6.842545274871853</v>
      </c>
      <c r="E135">
        <v>2.039421968193929</v>
      </c>
      <c r="F135">
        <v>0</v>
      </c>
    </row>
    <row r="136" spans="1:6">
      <c r="B136" t="s">
        <v>43</v>
      </c>
      <c r="C136">
        <v>0</v>
      </c>
      <c r="D136">
        <v>6.916814492612793</v>
      </c>
      <c r="E136">
        <v>1.990598891623385</v>
      </c>
      <c r="F136">
        <v>0.01736960824054022</v>
      </c>
    </row>
    <row r="137" spans="1:6">
      <c r="B137" t="s">
        <v>44</v>
      </c>
      <c r="C137">
        <v>0</v>
      </c>
      <c r="D137">
        <v>0.0742692177409405</v>
      </c>
      <c r="E137">
        <v>6.793722198301309</v>
      </c>
      <c r="F137">
        <v>2.056791576434469</v>
      </c>
    </row>
    <row r="138" spans="1:6">
      <c r="B138" t="s">
        <v>45</v>
      </c>
      <c r="C138">
        <v>0</v>
      </c>
      <c r="D138">
        <v>1</v>
      </c>
      <c r="E138">
        <v>0.298050197151545</v>
      </c>
      <c r="F138">
        <v>0</v>
      </c>
    </row>
    <row r="141" spans="1:6">
      <c r="A141" t="s">
        <v>104</v>
      </c>
      <c r="B141" t="s">
        <v>105</v>
      </c>
      <c r="C141">
        <v>38.4441404196194</v>
      </c>
    </row>
    <row r="142" spans="1:6">
      <c r="B142" t="s">
        <v>106</v>
      </c>
      <c r="C142">
        <v>17.52593032967349</v>
      </c>
    </row>
    <row r="143" spans="1:6">
      <c r="B143" t="s">
        <v>107</v>
      </c>
      <c r="C143">
        <v>6.849778275160612</v>
      </c>
    </row>
    <row r="144" spans="1:6">
      <c r="B144" t="s">
        <v>108</v>
      </c>
      <c r="C144">
        <v>15.81798871285357</v>
      </c>
    </row>
    <row r="145" spans="1:6">
      <c r="B145" t="s">
        <v>109</v>
      </c>
      <c r="C145">
        <v>1898.929564077143</v>
      </c>
    </row>
    <row r="146" spans="1:6">
      <c r="B146" t="s">
        <v>110</v>
      </c>
      <c r="C146">
        <v>671.5451408766157</v>
      </c>
    </row>
    <row r="147" spans="1:6">
      <c r="B147" t="s">
        <v>111</v>
      </c>
      <c r="C147">
        <v>0.3536440495637755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3.463386889160483</v>
      </c>
      <c r="E149">
        <v>4.005679572009825</v>
      </c>
      <c r="F149">
        <v>8.881784197001252e-16</v>
      </c>
    </row>
    <row r="150" spans="1:6">
      <c r="B150" t="s">
        <v>43</v>
      </c>
      <c r="C150">
        <v>0</v>
      </c>
      <c r="D150">
        <v>3.480297888283466</v>
      </c>
      <c r="E150">
        <v>3.958236555939922</v>
      </c>
      <c r="F150">
        <v>0.07232113337057676</v>
      </c>
    </row>
    <row r="151" spans="1:6">
      <c r="B151" t="s">
        <v>44</v>
      </c>
      <c r="C151">
        <v>0</v>
      </c>
      <c r="D151">
        <v>0.01691099912298272</v>
      </c>
      <c r="E151">
        <v>3.415943873090581</v>
      </c>
      <c r="F151">
        <v>4.078000705380401</v>
      </c>
    </row>
    <row r="152" spans="1:6">
      <c r="B152" t="s">
        <v>45</v>
      </c>
      <c r="C152">
        <v>0</v>
      </c>
      <c r="D152">
        <v>0.5056202916406479</v>
      </c>
      <c r="E152">
        <v>0.5847896692562505</v>
      </c>
      <c r="F152">
        <v>1.296652802501552e-16</v>
      </c>
    </row>
    <row r="155" spans="1:6">
      <c r="A155" t="s">
        <v>116</v>
      </c>
      <c r="B155" t="s">
        <v>105</v>
      </c>
      <c r="C155">
        <v>38.4441404196194</v>
      </c>
    </row>
    <row r="156" spans="1:6">
      <c r="B156" t="s">
        <v>106</v>
      </c>
      <c r="C156">
        <v>17.52593032967349</v>
      </c>
    </row>
    <row r="157" spans="1:6">
      <c r="B157" t="s">
        <v>107</v>
      </c>
      <c r="C157">
        <v>6.849778275160612</v>
      </c>
    </row>
    <row r="158" spans="1:6">
      <c r="B158" t="s">
        <v>108</v>
      </c>
      <c r="C158">
        <v>15.81798871285357</v>
      </c>
    </row>
    <row r="159" spans="1:6">
      <c r="B159" t="s">
        <v>109</v>
      </c>
      <c r="C159">
        <v>1898.929564077143</v>
      </c>
    </row>
    <row r="160" spans="1:6">
      <c r="B160" t="s">
        <v>110</v>
      </c>
      <c r="C160">
        <v>671.5451408766157</v>
      </c>
    </row>
    <row r="161" spans="1:6">
      <c r="B161" t="s">
        <v>111</v>
      </c>
      <c r="C161">
        <v>0.3536440495637755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6.849778275160612</v>
      </c>
      <c r="E163">
        <v>2.041338921129524</v>
      </c>
      <c r="F163">
        <v>8.881784197001252e-16</v>
      </c>
    </row>
    <row r="164" spans="1:6">
      <c r="B164" t="s">
        <v>43</v>
      </c>
      <c r="C164">
        <v>0</v>
      </c>
      <c r="D164">
        <v>6.922099408531189</v>
      </c>
      <c r="E164">
        <v>1.993795173767798</v>
      </c>
      <c r="F164">
        <v>0.01691099912298272</v>
      </c>
    </row>
    <row r="165" spans="1:6">
      <c r="B165" t="s">
        <v>44</v>
      </c>
      <c r="C165">
        <v>0</v>
      </c>
      <c r="D165">
        <v>0.07232113337057676</v>
      </c>
      <c r="E165">
        <v>6.802234527798886</v>
      </c>
      <c r="F165">
        <v>2.058249920252506</v>
      </c>
    </row>
    <row r="166" spans="1:6">
      <c r="B166" t="s">
        <v>45</v>
      </c>
      <c r="C166">
        <v>0</v>
      </c>
      <c r="D166">
        <v>1</v>
      </c>
      <c r="E166">
        <v>0.2980153282526009</v>
      </c>
      <c r="F166">
        <v>1.296652802501552e-16</v>
      </c>
    </row>
    <row r="169" spans="1:6">
      <c r="A169" t="s">
        <v>117</v>
      </c>
      <c r="B169" t="s">
        <v>118</v>
      </c>
      <c r="C169">
        <v>38.42915618686004</v>
      </c>
    </row>
    <row r="170" spans="1:6">
      <c r="B170" t="s">
        <v>119</v>
      </c>
      <c r="C170">
        <v>17.52515232095697</v>
      </c>
    </row>
    <row r="171" spans="1:6">
      <c r="B171" t="s">
        <v>120</v>
      </c>
      <c r="C171">
        <v>6.855533847510122</v>
      </c>
    </row>
    <row r="172" spans="1:6">
      <c r="B172" t="s">
        <v>121</v>
      </c>
      <c r="C172">
        <v>15.81252534041077</v>
      </c>
    </row>
    <row r="173" spans="1:6">
      <c r="B173" t="s">
        <v>122</v>
      </c>
      <c r="C173">
        <v>1899.784391663406</v>
      </c>
    </row>
    <row r="174" spans="1:6">
      <c r="B174" t="s">
        <v>123</v>
      </c>
      <c r="C174">
        <v>671.8830603663569</v>
      </c>
    </row>
    <row r="175" spans="1:6">
      <c r="B175" t="s">
        <v>124</v>
      </c>
      <c r="C175">
        <v>0.3536627963229407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3.465454227485139</v>
      </c>
      <c r="E177">
        <v>4.010361736917997</v>
      </c>
      <c r="F177">
        <v>0</v>
      </c>
    </row>
    <row r="178" spans="1:6">
      <c r="B178" t="s">
        <v>43</v>
      </c>
      <c r="C178">
        <v>0</v>
      </c>
      <c r="D178">
        <v>3.482004699814298</v>
      </c>
      <c r="E178">
        <v>3.963920430416858</v>
      </c>
      <c r="F178">
        <v>0.07078919421585946</v>
      </c>
    </row>
    <row r="179" spans="1:6">
      <c r="B179" t="s">
        <v>44</v>
      </c>
      <c r="C179">
        <v>0</v>
      </c>
      <c r="D179">
        <v>0.01655047232915961</v>
      </c>
      <c r="E179">
        <v>3.419012920984</v>
      </c>
      <c r="F179">
        <v>4.081150931133857</v>
      </c>
    </row>
    <row r="180" spans="1:6">
      <c r="B180" t="s">
        <v>45</v>
      </c>
      <c r="C180">
        <v>0</v>
      </c>
      <c r="D180">
        <v>0.5054973550664862</v>
      </c>
      <c r="E180">
        <v>0.5849816843037732</v>
      </c>
      <c r="F180">
        <v>0</v>
      </c>
    </row>
    <row r="183" spans="1:6">
      <c r="A183" t="s">
        <v>129</v>
      </c>
      <c r="B183" t="s">
        <v>118</v>
      </c>
      <c r="C183">
        <v>38.42915618686004</v>
      </c>
    </row>
    <row r="184" spans="1:6">
      <c r="B184" t="s">
        <v>119</v>
      </c>
      <c r="C184">
        <v>17.52515232095697</v>
      </c>
    </row>
    <row r="185" spans="1:6">
      <c r="B185" t="s">
        <v>120</v>
      </c>
      <c r="C185">
        <v>6.855533847510122</v>
      </c>
    </row>
    <row r="186" spans="1:6">
      <c r="B186" t="s">
        <v>121</v>
      </c>
      <c r="C186">
        <v>15.81252534041077</v>
      </c>
    </row>
    <row r="187" spans="1:6">
      <c r="B187" t="s">
        <v>122</v>
      </c>
      <c r="C187">
        <v>1899.784391663406</v>
      </c>
    </row>
    <row r="188" spans="1:6">
      <c r="B188" t="s">
        <v>123</v>
      </c>
      <c r="C188">
        <v>671.8830603663569</v>
      </c>
    </row>
    <row r="189" spans="1:6">
      <c r="B189" t="s">
        <v>124</v>
      </c>
      <c r="C189">
        <v>0.3536627963229407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6.855533847510122</v>
      </c>
      <c r="E191">
        <v>2.042869118016538</v>
      </c>
      <c r="F191">
        <v>-1.332267629550188e-15</v>
      </c>
    </row>
    <row r="192" spans="1:6">
      <c r="B192" t="s">
        <v>43</v>
      </c>
      <c r="C192">
        <v>0</v>
      </c>
      <c r="D192">
        <v>6.926323041725982</v>
      </c>
      <c r="E192">
        <v>1.996331361275739</v>
      </c>
      <c r="F192">
        <v>0.01655047232915961</v>
      </c>
    </row>
    <row r="193" spans="1:6">
      <c r="B193" t="s">
        <v>44</v>
      </c>
      <c r="C193">
        <v>0</v>
      </c>
      <c r="D193">
        <v>0.07078919421585946</v>
      </c>
      <c r="E193">
        <v>6.808996090769322</v>
      </c>
      <c r="F193">
        <v>2.059419590345699</v>
      </c>
    </row>
    <row r="194" spans="1:6">
      <c r="B194" t="s">
        <v>45</v>
      </c>
      <c r="C194">
        <v>0</v>
      </c>
      <c r="D194">
        <v>1</v>
      </c>
      <c r="E194">
        <v>0.2979883351839176</v>
      </c>
      <c r="F194">
        <v>-1.943346293934582e-16</v>
      </c>
    </row>
    <row r="197" spans="1:6">
      <c r="A197" t="s">
        <v>130</v>
      </c>
      <c r="B197" t="s">
        <v>131</v>
      </c>
      <c r="C197">
        <v>38.42028005741546</v>
      </c>
    </row>
    <row r="198" spans="1:6">
      <c r="B198" t="s">
        <v>132</v>
      </c>
      <c r="C198">
        <v>17.52462905981263</v>
      </c>
    </row>
    <row r="199" spans="1:6">
      <c r="B199" t="s">
        <v>133</v>
      </c>
      <c r="C199">
        <v>6.859438934766244</v>
      </c>
    </row>
    <row r="200" spans="1:6">
      <c r="B200" t="s">
        <v>134</v>
      </c>
      <c r="C200">
        <v>15.809345091895</v>
      </c>
    </row>
    <row r="201" spans="1:6">
      <c r="B201" t="s">
        <v>135</v>
      </c>
      <c r="C201">
        <v>1900.427506965419</v>
      </c>
    </row>
    <row r="202" spans="1:6">
      <c r="B202" t="s">
        <v>136</v>
      </c>
      <c r="C202">
        <v>672.1377801073811</v>
      </c>
    </row>
    <row r="203" spans="1:6">
      <c r="B203" t="s">
        <v>137</v>
      </c>
      <c r="C203">
        <v>0.3536771477174855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3.466791478346658</v>
      </c>
      <c r="E205">
        <v>4.013646766530757</v>
      </c>
      <c r="F205">
        <v>-1.77635683940025e-15</v>
      </c>
    </row>
    <row r="206" spans="1:6">
      <c r="B206" t="s">
        <v>43</v>
      </c>
      <c r="C206">
        <v>0</v>
      </c>
      <c r="D206">
        <v>3.483068346604502</v>
      </c>
      <c r="E206">
        <v>3.967966561597014</v>
      </c>
      <c r="F206">
        <v>0.06962628494519781</v>
      </c>
    </row>
    <row r="207" spans="1:6">
      <c r="B207" t="s">
        <v>44</v>
      </c>
      <c r="C207">
        <v>0</v>
      </c>
      <c r="D207">
        <v>0.01627686825784331</v>
      </c>
      <c r="E207">
        <v>3.421111273412915</v>
      </c>
      <c r="F207">
        <v>4.083273051475956</v>
      </c>
    </row>
    <row r="208" spans="1:6">
      <c r="B208" t="s">
        <v>45</v>
      </c>
      <c r="C208">
        <v>0</v>
      </c>
      <c r="D208">
        <v>0.5054045252557963</v>
      </c>
      <c r="E208">
        <v>0.5851275599507226</v>
      </c>
      <c r="F208">
        <v>-2.589653259243987e-16</v>
      </c>
    </row>
    <row r="211" spans="1:6">
      <c r="A211" t="s">
        <v>142</v>
      </c>
      <c r="B211" t="s">
        <v>131</v>
      </c>
      <c r="C211">
        <v>38.42028005741546</v>
      </c>
    </row>
    <row r="212" spans="1:6">
      <c r="B212" t="s">
        <v>132</v>
      </c>
      <c r="C212">
        <v>17.52462905981263</v>
      </c>
    </row>
    <row r="213" spans="1:6">
      <c r="B213" t="s">
        <v>133</v>
      </c>
      <c r="C213">
        <v>6.859438934766244</v>
      </c>
    </row>
    <row r="214" spans="1:6">
      <c r="B214" t="s">
        <v>134</v>
      </c>
      <c r="C214">
        <v>15.809345091895</v>
      </c>
    </row>
    <row r="215" spans="1:6">
      <c r="B215" t="s">
        <v>135</v>
      </c>
      <c r="C215">
        <v>1900.427506965419</v>
      </c>
    </row>
    <row r="216" spans="1:6">
      <c r="B216" t="s">
        <v>136</v>
      </c>
      <c r="C216">
        <v>672.1377801073811</v>
      </c>
    </row>
    <row r="217" spans="1:6">
      <c r="B217" t="s">
        <v>137</v>
      </c>
      <c r="C217">
        <v>0.3536771477174855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6.859438934766244</v>
      </c>
      <c r="E219">
        <v>2.043895931694891</v>
      </c>
      <c r="F219">
        <v>0</v>
      </c>
    </row>
    <row r="220" spans="1:6">
      <c r="B220" t="s">
        <v>43</v>
      </c>
      <c r="C220">
        <v>0</v>
      </c>
      <c r="D220">
        <v>6.929065219711442</v>
      </c>
      <c r="E220">
        <v>1.998122458129838</v>
      </c>
      <c r="F220">
        <v>0.01627686825784331</v>
      </c>
    </row>
    <row r="221" spans="1:6">
      <c r="B221" t="s">
        <v>44</v>
      </c>
      <c r="C221">
        <v>0</v>
      </c>
      <c r="D221">
        <v>0.06962628494519781</v>
      </c>
      <c r="E221">
        <v>6.81366546120119</v>
      </c>
      <c r="F221">
        <v>2.060172799952734</v>
      </c>
    </row>
    <row r="222" spans="1:6">
      <c r="B222" t="s">
        <v>45</v>
      </c>
      <c r="C222">
        <v>0</v>
      </c>
      <c r="D222">
        <v>1</v>
      </c>
      <c r="E222">
        <v>0.297968383585376</v>
      </c>
      <c r="F222">
        <v>0</v>
      </c>
    </row>
    <row r="225" spans="1:6">
      <c r="A225" t="s">
        <v>143</v>
      </c>
      <c r="B225" t="s">
        <v>144</v>
      </c>
      <c r="C225">
        <v>38.41453751324192</v>
      </c>
    </row>
    <row r="226" spans="1:6">
      <c r="B226" t="s">
        <v>145</v>
      </c>
      <c r="C226">
        <v>17.52427522115083</v>
      </c>
    </row>
    <row r="227" spans="1:6">
      <c r="B227" t="s">
        <v>146</v>
      </c>
      <c r="C227">
        <v>6.862085245190834</v>
      </c>
    </row>
    <row r="228" spans="1:6">
      <c r="B228" t="s">
        <v>147</v>
      </c>
      <c r="C228">
        <v>15.80730128887704</v>
      </c>
    </row>
    <row r="229" spans="1:6">
      <c r="B229" t="s">
        <v>148</v>
      </c>
      <c r="C229">
        <v>1900.876515163558</v>
      </c>
    </row>
    <row r="230" spans="1:6">
      <c r="B230" t="s">
        <v>149</v>
      </c>
      <c r="C230">
        <v>672.3161866738884</v>
      </c>
    </row>
    <row r="231" spans="1:6">
      <c r="B231" t="s">
        <v>150</v>
      </c>
      <c r="C231">
        <v>0.3536874601325906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3.467681286077782</v>
      </c>
      <c r="E233">
        <v>4.015905690062525</v>
      </c>
      <c r="F233">
        <v>8.881784197001252e-16</v>
      </c>
    </row>
    <row r="234" spans="1:6">
      <c r="B234" t="s">
        <v>43</v>
      </c>
      <c r="C234">
        <v>0</v>
      </c>
      <c r="D234">
        <v>3.483765487351623</v>
      </c>
      <c r="E234">
        <v>3.970761698099637</v>
      </c>
      <c r="F234">
        <v>0.06880722920567159</v>
      </c>
    </row>
    <row r="235" spans="1:6">
      <c r="B235" t="s">
        <v>44</v>
      </c>
      <c r="C235">
        <v>0</v>
      </c>
      <c r="D235">
        <v>0.01608420127384083</v>
      </c>
      <c r="E235">
        <v>3.422537294114895</v>
      </c>
      <c r="F235">
        <v>4.084712919268195</v>
      </c>
    </row>
    <row r="236" spans="1:6">
      <c r="B236" t="s">
        <v>45</v>
      </c>
      <c r="C236">
        <v>0</v>
      </c>
      <c r="D236">
        <v>0.5053392900515251</v>
      </c>
      <c r="E236">
        <v>0.5852310990856603</v>
      </c>
      <c r="F236">
        <v>1.29432728968587e-16</v>
      </c>
    </row>
    <row r="239" spans="1:6">
      <c r="A239" t="s">
        <v>155</v>
      </c>
      <c r="B239" t="s">
        <v>144</v>
      </c>
      <c r="C239">
        <v>38.41453751324192</v>
      </c>
    </row>
    <row r="240" spans="1:6">
      <c r="B240" t="s">
        <v>145</v>
      </c>
      <c r="C240">
        <v>17.52427522115083</v>
      </c>
    </row>
    <row r="241" spans="1:6">
      <c r="B241" t="s">
        <v>146</v>
      </c>
      <c r="C241">
        <v>6.862085245190834</v>
      </c>
    </row>
    <row r="242" spans="1:6">
      <c r="B242" t="s">
        <v>147</v>
      </c>
      <c r="C242">
        <v>15.80730128887704</v>
      </c>
    </row>
    <row r="243" spans="1:6">
      <c r="B243" t="s">
        <v>148</v>
      </c>
      <c r="C243">
        <v>1900.876515163558</v>
      </c>
    </row>
    <row r="244" spans="1:6">
      <c r="B244" t="s">
        <v>149</v>
      </c>
      <c r="C244">
        <v>672.3161866738884</v>
      </c>
    </row>
    <row r="245" spans="1:6">
      <c r="B245" t="s">
        <v>150</v>
      </c>
      <c r="C245">
        <v>0.3536874601325906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6.862085245190834</v>
      </c>
      <c r="E247">
        <v>2.044591671689251</v>
      </c>
      <c r="F247">
        <v>-8.881784197001252e-16</v>
      </c>
    </row>
    <row r="248" spans="1:6">
      <c r="B248" t="s">
        <v>43</v>
      </c>
      <c r="C248">
        <v>0</v>
      </c>
      <c r="D248">
        <v>6.930892474396506</v>
      </c>
      <c r="E248">
        <v>1.999356619728565</v>
      </c>
      <c r="F248">
        <v>0.01608420127384083</v>
      </c>
    </row>
    <row r="249" spans="1:6">
      <c r="B249" t="s">
        <v>44</v>
      </c>
      <c r="C249">
        <v>0</v>
      </c>
      <c r="D249">
        <v>0.06880722920567159</v>
      </c>
      <c r="E249">
        <v>6.816850193230148</v>
      </c>
      <c r="F249">
        <v>2.060675872963093</v>
      </c>
    </row>
    <row r="250" spans="1:6">
      <c r="B250" t="s">
        <v>45</v>
      </c>
      <c r="C250">
        <v>0</v>
      </c>
      <c r="D250">
        <v>1</v>
      </c>
      <c r="E250">
        <v>0.2979548633736612</v>
      </c>
      <c r="F250">
        <v>-1.29432728968587e-16</v>
      </c>
    </row>
    <row r="253" spans="1:6">
      <c r="A253" t="s">
        <v>156</v>
      </c>
      <c r="B253" t="s">
        <v>157</v>
      </c>
      <c r="C253">
        <v>38.41565709331672</v>
      </c>
    </row>
    <row r="254" spans="1:6">
      <c r="B254" t="s">
        <v>158</v>
      </c>
      <c r="C254">
        <v>17.52418304400251</v>
      </c>
    </row>
    <row r="255" spans="1:6">
      <c r="B255" t="s">
        <v>159</v>
      </c>
      <c r="C255">
        <v>6.862848751448744</v>
      </c>
    </row>
    <row r="256" spans="1:6">
      <c r="B256" t="s">
        <v>160</v>
      </c>
      <c r="C256">
        <v>15.80784513667003</v>
      </c>
    </row>
    <row r="257" spans="1:6">
      <c r="B257" t="s">
        <v>161</v>
      </c>
      <c r="C257">
        <v>1901.143421811108</v>
      </c>
    </row>
    <row r="258" spans="1:6">
      <c r="B258" t="s">
        <v>162</v>
      </c>
      <c r="C258">
        <v>672.4229670172037</v>
      </c>
    </row>
    <row r="259" spans="1:6">
      <c r="B259" t="s">
        <v>163</v>
      </c>
      <c r="C259">
        <v>0.3536939713767759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3.467797103229613</v>
      </c>
      <c r="E261">
        <v>4.016790120863125</v>
      </c>
      <c r="F261">
        <v>0</v>
      </c>
    </row>
    <row r="262" spans="1:6">
      <c r="B262" t="s">
        <v>43</v>
      </c>
      <c r="C262">
        <v>0</v>
      </c>
      <c r="D262">
        <v>3.483763071274685</v>
      </c>
      <c r="E262">
        <v>3.971976366799736</v>
      </c>
      <c r="F262">
        <v>0.06830448902523781</v>
      </c>
    </row>
    <row r="263" spans="1:6">
      <c r="B263" t="s">
        <v>44</v>
      </c>
      <c r="C263">
        <v>0</v>
      </c>
      <c r="D263">
        <v>0.01596596804507211</v>
      </c>
      <c r="E263">
        <v>3.422983349166224</v>
      </c>
      <c r="F263">
        <v>4.085094609888363</v>
      </c>
    </row>
    <row r="264" spans="1:6">
      <c r="B264" t="s">
        <v>45</v>
      </c>
      <c r="C264">
        <v>0</v>
      </c>
      <c r="D264">
        <v>0.5052999459586754</v>
      </c>
      <c r="E264">
        <v>0.5852948631594399</v>
      </c>
      <c r="F264">
        <v>0</v>
      </c>
    </row>
    <row r="267" spans="1:6">
      <c r="A267" t="s">
        <v>168</v>
      </c>
      <c r="B267" t="s">
        <v>157</v>
      </c>
      <c r="C267">
        <v>38.41565709331672</v>
      </c>
    </row>
    <row r="268" spans="1:6">
      <c r="B268" t="s">
        <v>158</v>
      </c>
      <c r="C268">
        <v>17.52418304400251</v>
      </c>
    </row>
    <row r="269" spans="1:6">
      <c r="B269" t="s">
        <v>159</v>
      </c>
      <c r="C269">
        <v>6.862848751448744</v>
      </c>
    </row>
    <row r="270" spans="1:6">
      <c r="B270" t="s">
        <v>160</v>
      </c>
      <c r="C270">
        <v>15.80784513667003</v>
      </c>
    </row>
    <row r="271" spans="1:6">
      <c r="B271" t="s">
        <v>161</v>
      </c>
      <c r="C271">
        <v>1901.143421811108</v>
      </c>
    </row>
    <row r="272" spans="1:6">
      <c r="B272" t="s">
        <v>162</v>
      </c>
      <c r="C272">
        <v>672.4229670172037</v>
      </c>
    </row>
    <row r="273" spans="1:6">
      <c r="B273" t="s">
        <v>163</v>
      </c>
      <c r="C273">
        <v>0.3536939713767759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6.862848751448744</v>
      </c>
      <c r="E275">
        <v>2.044767613366658</v>
      </c>
      <c r="F275">
        <v>8.881784197001252e-16</v>
      </c>
    </row>
    <row r="276" spans="1:6">
      <c r="B276" t="s">
        <v>43</v>
      </c>
      <c r="C276">
        <v>0</v>
      </c>
      <c r="D276">
        <v>6.931153240473981</v>
      </c>
      <c r="E276">
        <v>1.999864132749938</v>
      </c>
      <c r="F276">
        <v>0.01596596804507211</v>
      </c>
    </row>
    <row r="277" spans="1:6">
      <c r="B277" t="s">
        <v>44</v>
      </c>
      <c r="C277">
        <v>0</v>
      </c>
      <c r="D277">
        <v>0.06830448902523781</v>
      </c>
      <c r="E277">
        <v>6.817945270832023</v>
      </c>
      <c r="F277">
        <v>2.060733581411729</v>
      </c>
    </row>
    <row r="278" spans="1:6">
      <c r="B278" t="s">
        <v>45</v>
      </c>
      <c r="C278">
        <v>0</v>
      </c>
      <c r="D278">
        <v>1</v>
      </c>
      <c r="E278">
        <v>0.2979473521014154</v>
      </c>
      <c r="F278">
        <v>1.294183293071454e-16</v>
      </c>
    </row>
    <row r="281" spans="1:6">
      <c r="A281" t="s">
        <v>169</v>
      </c>
      <c r="B281" t="s">
        <v>170</v>
      </c>
      <c r="C281">
        <v>38.40753431822915</v>
      </c>
    </row>
    <row r="282" spans="1:6">
      <c r="B282" t="s">
        <v>171</v>
      </c>
      <c r="C282">
        <v>17.52392820714436</v>
      </c>
    </row>
    <row r="283" spans="1:6">
      <c r="B283" t="s">
        <v>172</v>
      </c>
      <c r="C283">
        <v>6.864632110318395</v>
      </c>
    </row>
    <row r="284" spans="1:6">
      <c r="B284" t="s">
        <v>173</v>
      </c>
      <c r="C284">
        <v>15.80473248912585</v>
      </c>
    </row>
    <row r="285" spans="1:6">
      <c r="B285" t="s">
        <v>174</v>
      </c>
      <c r="C285">
        <v>1901.235356555971</v>
      </c>
    </row>
    <row r="286" spans="1:6">
      <c r="B286" t="s">
        <v>175</v>
      </c>
      <c r="C286">
        <v>672.4608934001161</v>
      </c>
    </row>
    <row r="287" spans="1:6">
      <c r="B287" t="s">
        <v>176</v>
      </c>
      <c r="C287">
        <v>0.3536968166940984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3.468599009745396</v>
      </c>
      <c r="E289">
        <v>4.018008784188522</v>
      </c>
      <c r="F289">
        <v>0</v>
      </c>
    </row>
    <row r="290" spans="1:6">
      <c r="B290" t="s">
        <v>43</v>
      </c>
      <c r="C290">
        <v>0</v>
      </c>
      <c r="D290">
        <v>3.484524948329142</v>
      </c>
      <c r="E290">
        <v>3.973304781855249</v>
      </c>
      <c r="F290">
        <v>0.06813435669319544</v>
      </c>
    </row>
    <row r="291" spans="1:6">
      <c r="B291" t="s">
        <v>44</v>
      </c>
      <c r="C291">
        <v>0</v>
      </c>
      <c r="D291">
        <v>0.01592593858374603</v>
      </c>
      <c r="E291">
        <v>3.423895007412123</v>
      </c>
      <c r="F291">
        <v>4.086143140881718</v>
      </c>
    </row>
    <row r="292" spans="1:6">
      <c r="B292" t="s">
        <v>45</v>
      </c>
      <c r="C292">
        <v>0</v>
      </c>
      <c r="D292">
        <v>0.5052854914878339</v>
      </c>
      <c r="E292">
        <v>0.5853203375821052</v>
      </c>
      <c r="F292">
        <v>0</v>
      </c>
    </row>
    <row r="295" spans="1:6">
      <c r="A295" t="s">
        <v>181</v>
      </c>
      <c r="B295" t="s">
        <v>170</v>
      </c>
      <c r="C295">
        <v>38.40753431822915</v>
      </c>
    </row>
    <row r="296" spans="1:6">
      <c r="B296" t="s">
        <v>171</v>
      </c>
      <c r="C296">
        <v>17.52392820714436</v>
      </c>
    </row>
    <row r="297" spans="1:6">
      <c r="B297" t="s">
        <v>172</v>
      </c>
      <c r="C297">
        <v>6.864632110318395</v>
      </c>
    </row>
    <row r="298" spans="1:6">
      <c r="B298" t="s">
        <v>173</v>
      </c>
      <c r="C298">
        <v>15.80473248912585</v>
      </c>
    </row>
    <row r="299" spans="1:6">
      <c r="B299" t="s">
        <v>174</v>
      </c>
      <c r="C299">
        <v>1901.235356555971</v>
      </c>
    </row>
    <row r="300" spans="1:6">
      <c r="B300" t="s">
        <v>175</v>
      </c>
      <c r="C300">
        <v>672.4608934001161</v>
      </c>
    </row>
    <row r="301" spans="1:6">
      <c r="B301" t="s">
        <v>176</v>
      </c>
      <c r="C301">
        <v>0.3536968166940984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6.864632110318395</v>
      </c>
      <c r="E303">
        <v>2.045286871619964</v>
      </c>
      <c r="F303">
        <v>-8.881784197001252e-16</v>
      </c>
    </row>
    <row r="304" spans="1:6">
      <c r="B304" t="s">
        <v>43</v>
      </c>
      <c r="C304">
        <v>0</v>
      </c>
      <c r="D304">
        <v>6.93276646701159</v>
      </c>
      <c r="E304">
        <v>2.000493615127981</v>
      </c>
      <c r="F304">
        <v>0.01592593858374603</v>
      </c>
    </row>
    <row r="305" spans="1:6">
      <c r="B305" t="s">
        <v>44</v>
      </c>
      <c r="C305">
        <v>0</v>
      </c>
      <c r="D305">
        <v>0.06813435669319544</v>
      </c>
      <c r="E305">
        <v>6.819838853826412</v>
      </c>
      <c r="F305">
        <v>2.061212810203711</v>
      </c>
    </row>
    <row r="306" spans="1:6">
      <c r="B306" t="s">
        <v>45</v>
      </c>
      <c r="C306">
        <v>0</v>
      </c>
      <c r="D306">
        <v>1</v>
      </c>
      <c r="E306">
        <v>0.2979455910748143</v>
      </c>
      <c r="F306">
        <v>-1.293847077930196e-16</v>
      </c>
    </row>
    <row r="309" spans="1:6">
      <c r="A309" t="s">
        <v>182</v>
      </c>
      <c r="B309" t="s">
        <v>183</v>
      </c>
      <c r="C309">
        <v>38.3905738501276</v>
      </c>
    </row>
    <row r="310" spans="1:6">
      <c r="B310" t="s">
        <v>184</v>
      </c>
      <c r="C310">
        <v>17.52351984002109</v>
      </c>
    </row>
    <row r="311" spans="1:6">
      <c r="B311" t="s">
        <v>185</v>
      </c>
      <c r="C311">
        <v>6.867374502291289</v>
      </c>
    </row>
    <row r="312" spans="1:6">
      <c r="B312" t="s">
        <v>186</v>
      </c>
      <c r="C312">
        <v>15.79812139227467</v>
      </c>
    </row>
    <row r="313" spans="1:6">
      <c r="B313" t="s">
        <v>187</v>
      </c>
      <c r="C313">
        <v>1901.154986037404</v>
      </c>
    </row>
    <row r="314" spans="1:6">
      <c r="B314" t="s">
        <v>188</v>
      </c>
      <c r="C314">
        <v>672.4309857635774</v>
      </c>
    </row>
    <row r="315" spans="1:6">
      <c r="B315" t="s">
        <v>189</v>
      </c>
      <c r="C315">
        <v>0.3536960377781361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3.470053889730072</v>
      </c>
      <c r="E317">
        <v>4.019529409175243</v>
      </c>
      <c r="F317">
        <v>8.881784197001252e-16</v>
      </c>
    </row>
    <row r="318" spans="1:6">
      <c r="B318" t="s">
        <v>43</v>
      </c>
      <c r="C318">
        <v>0</v>
      </c>
      <c r="D318">
        <v>3.48601678879481</v>
      </c>
      <c r="E318">
        <v>3.974718127042121</v>
      </c>
      <c r="F318">
        <v>0.0682916977266842</v>
      </c>
    </row>
    <row r="319" spans="1:6">
      <c r="B319" t="s">
        <v>44</v>
      </c>
      <c r="C319">
        <v>0</v>
      </c>
      <c r="D319">
        <v>0.01596289906473769</v>
      </c>
      <c r="E319">
        <v>3.42524260759695</v>
      </c>
      <c r="F319">
        <v>4.087821106901926</v>
      </c>
    </row>
    <row r="320" spans="1:6">
      <c r="B320" t="s">
        <v>45</v>
      </c>
      <c r="C320">
        <v>0</v>
      </c>
      <c r="D320">
        <v>0.5052955665330752</v>
      </c>
      <c r="E320">
        <v>0.585308025335466</v>
      </c>
      <c r="F320">
        <v>1.293330397816204e-16</v>
      </c>
    </row>
    <row r="323" spans="1:6">
      <c r="A323" t="s">
        <v>194</v>
      </c>
      <c r="B323" t="s">
        <v>183</v>
      </c>
      <c r="C323">
        <v>38.3905738501276</v>
      </c>
    </row>
    <row r="324" spans="1:6">
      <c r="B324" t="s">
        <v>184</v>
      </c>
      <c r="C324">
        <v>17.52351984002109</v>
      </c>
    </row>
    <row r="325" spans="1:6">
      <c r="B325" t="s">
        <v>185</v>
      </c>
      <c r="C325">
        <v>6.867374502291289</v>
      </c>
    </row>
    <row r="326" spans="1:6">
      <c r="B326" t="s">
        <v>186</v>
      </c>
      <c r="C326">
        <v>15.79812139227467</v>
      </c>
    </row>
    <row r="327" spans="1:6">
      <c r="B327" t="s">
        <v>187</v>
      </c>
      <c r="C327">
        <v>1901.154986037404</v>
      </c>
    </row>
    <row r="328" spans="1:6">
      <c r="B328" t="s">
        <v>188</v>
      </c>
      <c r="C328">
        <v>672.4309857635774</v>
      </c>
    </row>
    <row r="329" spans="1:6">
      <c r="B329" t="s">
        <v>189</v>
      </c>
      <c r="C329">
        <v>0.3536960377781361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6.867374502291289</v>
      </c>
      <c r="E331">
        <v>2.04613060418483</v>
      </c>
      <c r="F331">
        <v>8.881784197001252e-16</v>
      </c>
    </row>
    <row r="332" spans="1:6">
      <c r="B332" t="s">
        <v>43</v>
      </c>
      <c r="C332">
        <v>0</v>
      </c>
      <c r="D332">
        <v>6.935666200017973</v>
      </c>
      <c r="E332">
        <v>2.001229698743954</v>
      </c>
      <c r="F332">
        <v>0.01596289906473769</v>
      </c>
    </row>
    <row r="333" spans="1:6">
      <c r="B333" t="s">
        <v>44</v>
      </c>
      <c r="C333">
        <v>0</v>
      </c>
      <c r="D333">
        <v>0.0682916977266842</v>
      </c>
      <c r="E333">
        <v>6.822473596850413</v>
      </c>
      <c r="F333">
        <v>2.062093503249567</v>
      </c>
    </row>
    <row r="334" spans="1:6">
      <c r="B334" t="s">
        <v>45</v>
      </c>
      <c r="C334">
        <v>0</v>
      </c>
      <c r="D334">
        <v>1</v>
      </c>
      <c r="E334">
        <v>0.2979494715924028</v>
      </c>
      <c r="F334">
        <v>1.293330397816204e-16</v>
      </c>
    </row>
    <row r="337" spans="1:6">
      <c r="A337" t="s">
        <v>195</v>
      </c>
      <c r="B337" t="s">
        <v>196</v>
      </c>
      <c r="C337">
        <v>38.38191969050389</v>
      </c>
    </row>
    <row r="338" spans="1:6">
      <c r="B338" t="s">
        <v>197</v>
      </c>
      <c r="C338">
        <v>17.52340742914953</v>
      </c>
    </row>
    <row r="339" spans="1:6">
      <c r="B339" t="s">
        <v>198</v>
      </c>
      <c r="C339">
        <v>6.868004037875095</v>
      </c>
    </row>
    <row r="340" spans="1:6">
      <c r="B340" t="s">
        <v>199</v>
      </c>
      <c r="C340">
        <v>15.79466143585522</v>
      </c>
    </row>
    <row r="341" spans="1:6">
      <c r="B341" t="s">
        <v>200</v>
      </c>
      <c r="C341">
        <v>1900.900660453779</v>
      </c>
    </row>
    <row r="342" spans="1:6">
      <c r="B342" t="s">
        <v>201</v>
      </c>
      <c r="C342">
        <v>672.3325690956128</v>
      </c>
    </row>
    <row r="343" spans="1:6">
      <c r="B343" t="s">
        <v>202</v>
      </c>
      <c r="C343">
        <v>0.3536915858270652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3.470611440962806</v>
      </c>
      <c r="E345">
        <v>4.019550731467358</v>
      </c>
      <c r="F345">
        <v>0</v>
      </c>
    </row>
    <row r="346" spans="1:6">
      <c r="B346" t="s">
        <v>43</v>
      </c>
      <c r="C346">
        <v>0</v>
      </c>
      <c r="D346">
        <v>3.486682006777318</v>
      </c>
      <c r="E346">
        <v>3.974436813497058</v>
      </c>
      <c r="F346">
        <v>0.0687495861466115</v>
      </c>
    </row>
    <row r="347" spans="1:6">
      <c r="B347" t="s">
        <v>44</v>
      </c>
      <c r="C347">
        <v>0</v>
      </c>
      <c r="D347">
        <v>0.01607056581451207</v>
      </c>
      <c r="E347">
        <v>3.425497522992507</v>
      </c>
      <c r="F347">
        <v>4.088300317613969</v>
      </c>
    </row>
    <row r="348" spans="1:6">
      <c r="B348" t="s">
        <v>45</v>
      </c>
      <c r="C348">
        <v>0</v>
      </c>
      <c r="D348">
        <v>0.5053304310573157</v>
      </c>
      <c r="E348">
        <v>0.5852574793638261</v>
      </c>
      <c r="F348">
        <v>0</v>
      </c>
    </row>
    <row r="351" spans="1:6">
      <c r="A351" t="s">
        <v>207</v>
      </c>
      <c r="B351" t="s">
        <v>196</v>
      </c>
      <c r="C351">
        <v>38.38191969050389</v>
      </c>
    </row>
    <row r="352" spans="1:6">
      <c r="B352" t="s">
        <v>197</v>
      </c>
      <c r="C352">
        <v>17.52340742914953</v>
      </c>
    </row>
    <row r="353" spans="1:6">
      <c r="B353" t="s">
        <v>198</v>
      </c>
      <c r="C353">
        <v>6.868004037875095</v>
      </c>
    </row>
    <row r="354" spans="1:6">
      <c r="B354" t="s">
        <v>199</v>
      </c>
      <c r="C354">
        <v>15.79466143585522</v>
      </c>
    </row>
    <row r="355" spans="1:6">
      <c r="B355" t="s">
        <v>200</v>
      </c>
      <c r="C355">
        <v>1900.900660453779</v>
      </c>
    </row>
    <row r="356" spans="1:6">
      <c r="B356" t="s">
        <v>201</v>
      </c>
      <c r="C356">
        <v>672.3325690956128</v>
      </c>
    </row>
    <row r="357" spans="1:6">
      <c r="B357" t="s">
        <v>202</v>
      </c>
      <c r="C357">
        <v>0.3536915858270652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6.868004037875095</v>
      </c>
      <c r="E359">
        <v>2.046383820251268</v>
      </c>
      <c r="F359">
        <v>1.332267629550188e-15</v>
      </c>
    </row>
    <row r="360" spans="1:6">
      <c r="B360" t="s">
        <v>43</v>
      </c>
      <c r="C360">
        <v>0</v>
      </c>
      <c r="D360">
        <v>6.936753624021707</v>
      </c>
      <c r="E360">
        <v>2.001179094320151</v>
      </c>
      <c r="F360">
        <v>0.01607056581451207</v>
      </c>
    </row>
    <row r="361" spans="1:6">
      <c r="B361" t="s">
        <v>44</v>
      </c>
      <c r="C361">
        <v>0</v>
      </c>
      <c r="D361">
        <v>0.0687495861466115</v>
      </c>
      <c r="E361">
        <v>6.822799311943978</v>
      </c>
      <c r="F361">
        <v>2.062454386065779</v>
      </c>
    </row>
    <row r="362" spans="1:6">
      <c r="B362" t="s">
        <v>45</v>
      </c>
      <c r="C362">
        <v>0</v>
      </c>
      <c r="D362">
        <v>1</v>
      </c>
      <c r="E362">
        <v>0.2979590298674901</v>
      </c>
      <c r="F362">
        <v>1.939817772679092e-16</v>
      </c>
    </row>
    <row r="365" spans="1:6">
      <c r="A365" t="s">
        <v>208</v>
      </c>
      <c r="B365" t="s">
        <v>209</v>
      </c>
      <c r="C365">
        <v>38.42486047991019</v>
      </c>
    </row>
    <row r="366" spans="1:6">
      <c r="B366" t="s">
        <v>210</v>
      </c>
      <c r="C366">
        <v>17.51890611360753</v>
      </c>
    </row>
    <row r="367" spans="1:6">
      <c r="B367" t="s">
        <v>211</v>
      </c>
      <c r="C367">
        <v>6.858761293672456</v>
      </c>
    </row>
    <row r="368" spans="1:6">
      <c r="B368" t="s">
        <v>212</v>
      </c>
      <c r="C368">
        <v>15.81639495940631</v>
      </c>
    </row>
    <row r="369" spans="1:6">
      <c r="B369" t="s">
        <v>213</v>
      </c>
      <c r="C369">
        <v>1900.466308972975</v>
      </c>
    </row>
    <row r="370" spans="1:6">
      <c r="B370" t="s">
        <v>214</v>
      </c>
      <c r="C370">
        <v>672.1632318002885</v>
      </c>
    </row>
    <row r="371" spans="1:6">
      <c r="B371" t="s">
        <v>215</v>
      </c>
      <c r="C371">
        <v>0.353683318997394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3.466356097150424</v>
      </c>
      <c r="E373">
        <v>4.013522672321173</v>
      </c>
      <c r="F373">
        <v>0</v>
      </c>
    </row>
    <row r="374" spans="1:6">
      <c r="B374" t="s">
        <v>43</v>
      </c>
      <c r="C374">
        <v>0</v>
      </c>
      <c r="D374">
        <v>3.482589357423457</v>
      </c>
      <c r="E374">
        <v>4.038272018220918</v>
      </c>
      <c r="F374">
        <v>0.06944080956973465</v>
      </c>
    </row>
    <row r="375" spans="1:6">
      <c r="B375" t="s">
        <v>44</v>
      </c>
      <c r="C375">
        <v>0</v>
      </c>
      <c r="D375">
        <v>0.01623326027303364</v>
      </c>
      <c r="E375">
        <v>3.491105443050169</v>
      </c>
      <c r="F375">
        <v>4.082963481890908</v>
      </c>
    </row>
    <row r="376" spans="1:6">
      <c r="B376" t="s">
        <v>45</v>
      </c>
      <c r="C376">
        <v>0</v>
      </c>
      <c r="D376">
        <v>0.5053909807807873</v>
      </c>
      <c r="E376">
        <v>0.5851672773659355</v>
      </c>
      <c r="F376">
        <v>0</v>
      </c>
    </row>
    <row r="379" spans="1:6">
      <c r="A379" t="s">
        <v>220</v>
      </c>
      <c r="B379" t="s">
        <v>209</v>
      </c>
      <c r="C379">
        <v>38.42486047991019</v>
      </c>
    </row>
    <row r="380" spans="1:6">
      <c r="B380" t="s">
        <v>210</v>
      </c>
      <c r="C380">
        <v>17.51890611360753</v>
      </c>
    </row>
    <row r="381" spans="1:6">
      <c r="B381" t="s">
        <v>211</v>
      </c>
      <c r="C381">
        <v>6.858761293672456</v>
      </c>
    </row>
    <row r="382" spans="1:6">
      <c r="B382" t="s">
        <v>212</v>
      </c>
      <c r="C382">
        <v>15.81639495940631</v>
      </c>
    </row>
    <row r="383" spans="1:6">
      <c r="B383" t="s">
        <v>213</v>
      </c>
      <c r="C383">
        <v>1900.466308972975</v>
      </c>
    </row>
    <row r="384" spans="1:6">
      <c r="B384" t="s">
        <v>214</v>
      </c>
      <c r="C384">
        <v>672.1632318002885</v>
      </c>
    </row>
    <row r="385" spans="1:6">
      <c r="B385" t="s">
        <v>215</v>
      </c>
      <c r="C385">
        <v>0.353683318997394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6.858761293672456</v>
      </c>
      <c r="E387">
        <v>2.043735625184256</v>
      </c>
      <c r="F387">
        <v>4.440892098500626e-16</v>
      </c>
    </row>
    <row r="388" spans="1:6">
      <c r="B388" t="s">
        <v>43</v>
      </c>
      <c r="C388">
        <v>0</v>
      </c>
      <c r="D388">
        <v>6.928202103242191</v>
      </c>
      <c r="E388">
        <v>2.068392221580292</v>
      </c>
      <c r="F388">
        <v>0.01623326027303364</v>
      </c>
    </row>
    <row r="389" spans="1:6">
      <c r="B389" t="s">
        <v>44</v>
      </c>
      <c r="C389">
        <v>0</v>
      </c>
      <c r="D389">
        <v>0.06944080956973465</v>
      </c>
      <c r="E389">
        <v>6.883417890068492</v>
      </c>
      <c r="F389">
        <v>2.059968885457289</v>
      </c>
    </row>
    <row r="390" spans="1:6">
      <c r="B390" t="s">
        <v>45</v>
      </c>
      <c r="C390">
        <v>0</v>
      </c>
      <c r="D390">
        <v>1</v>
      </c>
      <c r="E390">
        <v>0.2979744501488487</v>
      </c>
      <c r="F390">
        <v>6.474772788196561e-17</v>
      </c>
    </row>
    <row r="393" spans="1:6">
      <c r="A393" t="s">
        <v>221</v>
      </c>
      <c r="B393" t="s">
        <v>222</v>
      </c>
      <c r="C393">
        <v>38.42075289668346</v>
      </c>
    </row>
    <row r="394" spans="1:6">
      <c r="B394" t="s">
        <v>223</v>
      </c>
      <c r="C394">
        <v>17.51903123503752</v>
      </c>
    </row>
    <row r="395" spans="1:6">
      <c r="B395" t="s">
        <v>224</v>
      </c>
      <c r="C395">
        <v>6.856690865833062</v>
      </c>
    </row>
    <row r="396" spans="1:6">
      <c r="B396" t="s">
        <v>225</v>
      </c>
      <c r="C396">
        <v>15.81459125185099</v>
      </c>
    </row>
    <row r="397" spans="1:6">
      <c r="B397" t="s">
        <v>226</v>
      </c>
      <c r="C397">
        <v>1899.6895257098</v>
      </c>
    </row>
    <row r="398" spans="1:6">
      <c r="B398" t="s">
        <v>227</v>
      </c>
      <c r="C398">
        <v>671.8589622828712</v>
      </c>
    </row>
    <row r="399" spans="1:6">
      <c r="B399" t="s">
        <v>228</v>
      </c>
      <c r="C399">
        <v>0.3536677721228357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3.466060285117775</v>
      </c>
      <c r="E401">
        <v>4.011174359808541</v>
      </c>
      <c r="F401">
        <v>-8.881784197001252e-16</v>
      </c>
    </row>
    <row r="402" spans="1:6">
      <c r="B402" t="s">
        <v>43</v>
      </c>
      <c r="C402">
        <v>0</v>
      </c>
      <c r="D402">
        <v>3.482621978937137</v>
      </c>
      <c r="E402">
        <v>4.036428526330384</v>
      </c>
      <c r="F402">
        <v>0.07083693370710822</v>
      </c>
    </row>
    <row r="403" spans="1:6">
      <c r="B403" t="s">
        <v>44</v>
      </c>
      <c r="C403">
        <v>0</v>
      </c>
      <c r="D403">
        <v>0.01656169381936192</v>
      </c>
      <c r="E403">
        <v>3.491314451639617</v>
      </c>
      <c r="F403">
        <v>4.08201129351565</v>
      </c>
    </row>
    <row r="404" spans="1:6">
      <c r="B404" t="s">
        <v>45</v>
      </c>
      <c r="C404">
        <v>0</v>
      </c>
      <c r="D404">
        <v>0.5055004451767218</v>
      </c>
      <c r="E404">
        <v>0.585001488078783</v>
      </c>
      <c r="F404">
        <v>-1.295345578617121e-16</v>
      </c>
    </row>
    <row r="407" spans="1:6">
      <c r="A407" t="s">
        <v>233</v>
      </c>
      <c r="B407" t="s">
        <v>222</v>
      </c>
      <c r="C407">
        <v>38.42075289668346</v>
      </c>
    </row>
    <row r="408" spans="1:6">
      <c r="B408" t="s">
        <v>223</v>
      </c>
      <c r="C408">
        <v>17.51903123503752</v>
      </c>
    </row>
    <row r="409" spans="1:6">
      <c r="B409" t="s">
        <v>224</v>
      </c>
      <c r="C409">
        <v>6.856690865833062</v>
      </c>
    </row>
    <row r="410" spans="1:6">
      <c r="B410" t="s">
        <v>225</v>
      </c>
      <c r="C410">
        <v>15.81459125185099</v>
      </c>
    </row>
    <row r="411" spans="1:6">
      <c r="B411" t="s">
        <v>226</v>
      </c>
      <c r="C411">
        <v>1899.6895257098</v>
      </c>
    </row>
    <row r="412" spans="1:6">
      <c r="B412" t="s">
        <v>227</v>
      </c>
      <c r="C412">
        <v>671.8589622828712</v>
      </c>
    </row>
    <row r="413" spans="1:6">
      <c r="B413" t="s">
        <v>228</v>
      </c>
      <c r="C413">
        <v>0.3536677721228357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6.856690865833062</v>
      </c>
      <c r="E415">
        <v>2.043300725972655</v>
      </c>
      <c r="F415">
        <v>0</v>
      </c>
    </row>
    <row r="416" spans="1:6">
      <c r="B416" t="s">
        <v>43</v>
      </c>
      <c r="C416">
        <v>0</v>
      </c>
      <c r="D416">
        <v>6.92752779954017</v>
      </c>
      <c r="E416">
        <v>2.068458376891352</v>
      </c>
      <c r="F416">
        <v>0.01656169381936192</v>
      </c>
    </row>
    <row r="417" spans="1:6">
      <c r="B417" t="s">
        <v>44</v>
      </c>
      <c r="C417">
        <v>0</v>
      </c>
      <c r="D417">
        <v>0.07083693370710822</v>
      </c>
      <c r="E417">
        <v>6.881848516751758</v>
      </c>
      <c r="F417">
        <v>2.059862419792017</v>
      </c>
    </row>
    <row r="418" spans="1:6">
      <c r="B418" t="s">
        <v>45</v>
      </c>
      <c r="C418">
        <v>0</v>
      </c>
      <c r="D418">
        <v>1</v>
      </c>
      <c r="E418">
        <v>0.2980009987258485</v>
      </c>
      <c r="F418">
        <v>0</v>
      </c>
    </row>
    <row r="421" spans="1:6">
      <c r="A421" t="s">
        <v>234</v>
      </c>
      <c r="B421" t="s">
        <v>235</v>
      </c>
      <c r="C421">
        <v>38.41453040572299</v>
      </c>
    </row>
    <row r="422" spans="1:6">
      <c r="B422" t="s">
        <v>236</v>
      </c>
      <c r="C422">
        <v>17.5192139035142</v>
      </c>
    </row>
    <row r="423" spans="1:6">
      <c r="B423" t="s">
        <v>237</v>
      </c>
      <c r="C423">
        <v>6.853632584180753</v>
      </c>
    </row>
    <row r="424" spans="1:6">
      <c r="B424" t="s">
        <v>238</v>
      </c>
      <c r="C424">
        <v>15.81186510778652</v>
      </c>
    </row>
    <row r="425" spans="1:6">
      <c r="B425" t="s">
        <v>239</v>
      </c>
      <c r="C425">
        <v>1898.534679602642</v>
      </c>
    </row>
    <row r="426" spans="1:6">
      <c r="B426" t="s">
        <v>240</v>
      </c>
      <c r="C426">
        <v>671.4057075712014</v>
      </c>
    </row>
    <row r="427" spans="1:6">
      <c r="B427" t="s">
        <v>241</v>
      </c>
      <c r="C427">
        <v>0.3536441629350298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3.465635318447913</v>
      </c>
      <c r="E429">
        <v>4.007675731594936</v>
      </c>
      <c r="F429">
        <v>8.881784197001252e-16</v>
      </c>
    </row>
    <row r="430" spans="1:6">
      <c r="B430" t="s">
        <v>43</v>
      </c>
      <c r="C430">
        <v>0</v>
      </c>
      <c r="D430">
        <v>3.482687806668477</v>
      </c>
      <c r="E430">
        <v>4.033684428373993</v>
      </c>
      <c r="F430">
        <v>0.0729225926849946</v>
      </c>
    </row>
    <row r="431" spans="1:6">
      <c r="B431" t="s">
        <v>44</v>
      </c>
      <c r="C431">
        <v>0</v>
      </c>
      <c r="D431">
        <v>0.01705248822056402</v>
      </c>
      <c r="E431">
        <v>3.491644015226971</v>
      </c>
      <c r="F431">
        <v>4.080598324279929</v>
      </c>
    </row>
    <row r="432" spans="1:6">
      <c r="B432" t="s">
        <v>45</v>
      </c>
      <c r="C432">
        <v>0</v>
      </c>
      <c r="D432">
        <v>0.50566400749978</v>
      </c>
      <c r="E432">
        <v>0.5847520540924929</v>
      </c>
      <c r="F432">
        <v>1.295923597874474e-16</v>
      </c>
    </row>
    <row r="435" spans="1:6">
      <c r="A435" t="s">
        <v>246</v>
      </c>
      <c r="B435" t="s">
        <v>235</v>
      </c>
      <c r="C435">
        <v>38.41453040572299</v>
      </c>
    </row>
    <row r="436" spans="1:6">
      <c r="B436" t="s">
        <v>236</v>
      </c>
      <c r="C436">
        <v>17.5192139035142</v>
      </c>
    </row>
    <row r="437" spans="1:6">
      <c r="B437" t="s">
        <v>237</v>
      </c>
      <c r="C437">
        <v>6.853632584180753</v>
      </c>
    </row>
    <row r="438" spans="1:6">
      <c r="B438" t="s">
        <v>238</v>
      </c>
      <c r="C438">
        <v>15.81186510778652</v>
      </c>
    </row>
    <row r="439" spans="1:6">
      <c r="B439" t="s">
        <v>239</v>
      </c>
      <c r="C439">
        <v>1898.534679602642</v>
      </c>
    </row>
    <row r="440" spans="1:6">
      <c r="B440" t="s">
        <v>240</v>
      </c>
      <c r="C440">
        <v>671.4057075712014</v>
      </c>
    </row>
    <row r="441" spans="1:6">
      <c r="B441" t="s">
        <v>241</v>
      </c>
      <c r="C441">
        <v>0.3536441629350298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6.853632584180753</v>
      </c>
      <c r="E443">
        <v>2.042655482041336</v>
      </c>
      <c r="F443">
        <v>8.881784197001252e-16</v>
      </c>
    </row>
    <row r="444" spans="1:6">
      <c r="B444" t="s">
        <v>43</v>
      </c>
      <c r="C444">
        <v>0</v>
      </c>
      <c r="D444">
        <v>6.926555176865747</v>
      </c>
      <c r="E444">
        <v>2.068561895238238</v>
      </c>
      <c r="F444">
        <v>0.01705248822056402</v>
      </c>
    </row>
    <row r="445" spans="1:6">
      <c r="B445" t="s">
        <v>44</v>
      </c>
      <c r="C445">
        <v>0</v>
      </c>
      <c r="D445">
        <v>0.0729225926849946</v>
      </c>
      <c r="E445">
        <v>6.879538997377655</v>
      </c>
      <c r="F445">
        <v>2.059707970261899</v>
      </c>
    </row>
    <row r="446" spans="1:6">
      <c r="B446" t="s">
        <v>45</v>
      </c>
      <c r="C446">
        <v>0</v>
      </c>
      <c r="D446">
        <v>1</v>
      </c>
      <c r="E446">
        <v>0.2980398287991249</v>
      </c>
      <c r="F446">
        <v>1.295923597874474e-16</v>
      </c>
    </row>
    <row r="449" spans="1:6">
      <c r="A449" t="s">
        <v>247</v>
      </c>
      <c r="B449" t="s">
        <v>248</v>
      </c>
      <c r="C449">
        <v>38.4058226593601</v>
      </c>
    </row>
    <row r="450" spans="1:6">
      <c r="B450" t="s">
        <v>249</v>
      </c>
      <c r="C450">
        <v>17.51946133224926</v>
      </c>
    </row>
    <row r="451" spans="1:6">
      <c r="B451" t="s">
        <v>250</v>
      </c>
      <c r="C451">
        <v>6.849447748394846</v>
      </c>
    </row>
    <row r="452" spans="1:6">
      <c r="B452" t="s">
        <v>251</v>
      </c>
      <c r="C452">
        <v>15.80805763705053</v>
      </c>
    </row>
    <row r="453" spans="1:6">
      <c r="B453" t="s">
        <v>252</v>
      </c>
      <c r="C453">
        <v>1896.945338056381</v>
      </c>
    </row>
    <row r="454" spans="1:6">
      <c r="B454" t="s">
        <v>253</v>
      </c>
      <c r="C454">
        <v>670.781226959887</v>
      </c>
    </row>
    <row r="455" spans="1:6">
      <c r="B455" t="s">
        <v>254</v>
      </c>
      <c r="C455">
        <v>0.3536112577957425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3.465066280138228</v>
      </c>
      <c r="E457">
        <v>4.002859989544954</v>
      </c>
      <c r="F457">
        <v>-8.881784197001252e-16</v>
      </c>
    </row>
    <row r="458" spans="1:6">
      <c r="B458" t="s">
        <v>43</v>
      </c>
      <c r="C458">
        <v>0</v>
      </c>
      <c r="D458">
        <v>3.482796484408898</v>
      </c>
      <c r="E458">
        <v>4.029910947062776</v>
      </c>
      <c r="F458">
        <v>0.07580132729463793</v>
      </c>
    </row>
    <row r="459" spans="1:6">
      <c r="B459" t="s">
        <v>44</v>
      </c>
      <c r="C459">
        <v>0</v>
      </c>
      <c r="D459">
        <v>0.01773020427067004</v>
      </c>
      <c r="E459">
        <v>3.49211723765605</v>
      </c>
      <c r="F459">
        <v>4.078661316839593</v>
      </c>
    </row>
    <row r="460" spans="1:6">
      <c r="B460" t="s">
        <v>45</v>
      </c>
      <c r="C460">
        <v>0</v>
      </c>
      <c r="D460">
        <v>0.5058898771729822</v>
      </c>
      <c r="E460">
        <v>0.5844062377850852</v>
      </c>
      <c r="F460">
        <v>-1.296715373744209e-16</v>
      </c>
    </row>
    <row r="463" spans="1:6">
      <c r="A463" t="s">
        <v>259</v>
      </c>
      <c r="B463" t="s">
        <v>248</v>
      </c>
      <c r="C463">
        <v>38.4058226593601</v>
      </c>
    </row>
    <row r="464" spans="1:6">
      <c r="B464" t="s">
        <v>249</v>
      </c>
      <c r="C464">
        <v>17.51946133224926</v>
      </c>
    </row>
    <row r="465" spans="1:6">
      <c r="B465" t="s">
        <v>250</v>
      </c>
      <c r="C465">
        <v>6.849447748394846</v>
      </c>
    </row>
    <row r="466" spans="1:6">
      <c r="B466" t="s">
        <v>251</v>
      </c>
      <c r="C466">
        <v>15.80805763705053</v>
      </c>
    </row>
    <row r="467" spans="1:6">
      <c r="B467" t="s">
        <v>252</v>
      </c>
      <c r="C467">
        <v>1896.945338056381</v>
      </c>
    </row>
    <row r="468" spans="1:6">
      <c r="B468" t="s">
        <v>253</v>
      </c>
      <c r="C468">
        <v>670.781226959887</v>
      </c>
    </row>
    <row r="469" spans="1:6">
      <c r="B469" t="s">
        <v>254</v>
      </c>
      <c r="C469">
        <v>0.3536112577957425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6.849447748394846</v>
      </c>
      <c r="E471">
        <v>2.041770913525775</v>
      </c>
      <c r="F471">
        <v>-8.881784197001252e-16</v>
      </c>
    </row>
    <row r="472" spans="1:6">
      <c r="B472" t="s">
        <v>43</v>
      </c>
      <c r="C472">
        <v>0</v>
      </c>
      <c r="D472">
        <v>6.925249075689484</v>
      </c>
      <c r="E472">
        <v>2.068711349861188</v>
      </c>
      <c r="F472">
        <v>0.01773020427067004</v>
      </c>
    </row>
    <row r="473" spans="1:6">
      <c r="B473" t="s">
        <v>44</v>
      </c>
      <c r="C473">
        <v>0</v>
      </c>
      <c r="D473">
        <v>0.07580132729463793</v>
      </c>
      <c r="E473">
        <v>6.876388184730259</v>
      </c>
      <c r="F473">
        <v>2.059501117796446</v>
      </c>
    </row>
    <row r="474" spans="1:6">
      <c r="B474" t="s">
        <v>45</v>
      </c>
      <c r="C474">
        <v>0</v>
      </c>
      <c r="D474">
        <v>1</v>
      </c>
      <c r="E474">
        <v>0.2980927789403546</v>
      </c>
      <c r="F474">
        <v>-1.296715373744209e-16</v>
      </c>
    </row>
    <row r="477" spans="1:6">
      <c r="A477" t="s">
        <v>260</v>
      </c>
      <c r="B477" t="s">
        <v>261</v>
      </c>
      <c r="C477">
        <v>38.39384764116481</v>
      </c>
    </row>
    <row r="478" spans="1:6">
      <c r="B478" t="s">
        <v>262</v>
      </c>
      <c r="C478">
        <v>17.51977826766831</v>
      </c>
    </row>
    <row r="479" spans="1:6">
      <c r="B479" t="s">
        <v>263</v>
      </c>
      <c r="C479">
        <v>6.843970499102229</v>
      </c>
    </row>
    <row r="480" spans="1:6">
      <c r="B480" t="s">
        <v>264</v>
      </c>
      <c r="C480">
        <v>15.80284276967382</v>
      </c>
    </row>
    <row r="481" spans="1:6">
      <c r="B481" t="s">
        <v>265</v>
      </c>
      <c r="C481">
        <v>1894.837422571659</v>
      </c>
    </row>
    <row r="482" spans="1:6">
      <c r="B482" t="s">
        <v>266</v>
      </c>
      <c r="C482">
        <v>669.9523905099829</v>
      </c>
    </row>
    <row r="483" spans="1:6">
      <c r="B483" t="s">
        <v>267</v>
      </c>
      <c r="C483">
        <v>0.3535672150704775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3.464351547741531</v>
      </c>
      <c r="E485">
        <v>3.996502513921074</v>
      </c>
      <c r="F485">
        <v>0</v>
      </c>
    </row>
    <row r="486" spans="1:6">
      <c r="B486" t="s">
        <v>43</v>
      </c>
      <c r="C486">
        <v>0</v>
      </c>
      <c r="D486">
        <v>3.482983153152011</v>
      </c>
      <c r="E486">
        <v>4.024940009303612</v>
      </c>
      <c r="F486">
        <v>0.07962795231783359</v>
      </c>
    </row>
    <row r="487" spans="1:6">
      <c r="B487" t="s">
        <v>44</v>
      </c>
      <c r="C487">
        <v>0</v>
      </c>
      <c r="D487">
        <v>0.01863160541048002</v>
      </c>
      <c r="E487">
        <v>3.492789043124068</v>
      </c>
      <c r="F487">
        <v>4.076130466238908</v>
      </c>
    </row>
    <row r="488" spans="1:6">
      <c r="B488" t="s">
        <v>45</v>
      </c>
      <c r="C488">
        <v>0</v>
      </c>
      <c r="D488">
        <v>0.5061903098787427</v>
      </c>
      <c r="E488">
        <v>0.5839450234984682</v>
      </c>
      <c r="F488">
        <v>0</v>
      </c>
    </row>
    <row r="491" spans="1:6">
      <c r="A491" t="s">
        <v>272</v>
      </c>
      <c r="B491" t="s">
        <v>261</v>
      </c>
      <c r="C491">
        <v>38.39384764116481</v>
      </c>
    </row>
    <row r="492" spans="1:6">
      <c r="B492" t="s">
        <v>262</v>
      </c>
      <c r="C492">
        <v>17.51977826766831</v>
      </c>
    </row>
    <row r="493" spans="1:6">
      <c r="B493" t="s">
        <v>263</v>
      </c>
      <c r="C493">
        <v>6.843970499102229</v>
      </c>
    </row>
    <row r="494" spans="1:6">
      <c r="B494" t="s">
        <v>264</v>
      </c>
      <c r="C494">
        <v>15.80284276967382</v>
      </c>
    </row>
    <row r="495" spans="1:6">
      <c r="B495" t="s">
        <v>265</v>
      </c>
      <c r="C495">
        <v>1894.837422571659</v>
      </c>
    </row>
    <row r="496" spans="1:6">
      <c r="B496" t="s">
        <v>266</v>
      </c>
      <c r="C496">
        <v>669.9523905099829</v>
      </c>
    </row>
    <row r="497" spans="1:21">
      <c r="B497" t="s">
        <v>267</v>
      </c>
      <c r="C497">
        <v>0.3535672150704775</v>
      </c>
    </row>
    <row r="498" spans="1:21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21">
      <c r="B499" t="s">
        <v>42</v>
      </c>
      <c r="C499">
        <v>0</v>
      </c>
      <c r="D499">
        <v>6.843970499102229</v>
      </c>
      <c r="E499">
        <v>2.04061599845741</v>
      </c>
      <c r="F499">
        <v>0</v>
      </c>
    </row>
    <row r="500" spans="1:21">
      <c r="B500" t="s">
        <v>43</v>
      </c>
      <c r="C500">
        <v>0</v>
      </c>
      <c r="D500">
        <v>6.923598451420062</v>
      </c>
      <c r="E500">
        <v>2.068931528810855</v>
      </c>
      <c r="F500">
        <v>0.01863160541048002</v>
      </c>
    </row>
    <row r="501" spans="1:21">
      <c r="B501" t="s">
        <v>44</v>
      </c>
      <c r="C501">
        <v>0</v>
      </c>
      <c r="D501">
        <v>0.07962795231783359</v>
      </c>
      <c r="E501">
        <v>6.872286029455673</v>
      </c>
      <c r="F501">
        <v>2.05924760386789</v>
      </c>
    </row>
    <row r="502" spans="1:21">
      <c r="B502" t="s">
        <v>45</v>
      </c>
      <c r="C502">
        <v>0</v>
      </c>
      <c r="D502">
        <v>1</v>
      </c>
      <c r="E502">
        <v>0.2981625941732349</v>
      </c>
      <c r="F502">
        <v>0</v>
      </c>
    </row>
    <row r="505" spans="1:21">
      <c r="A505" t="s">
        <v>273</v>
      </c>
      <c r="B505" t="s">
        <v>274</v>
      </c>
      <c r="C505">
        <v>101.1508473462489</v>
      </c>
    </row>
    <row r="506" spans="1:21">
      <c r="B506" t="s">
        <v>275</v>
      </c>
      <c r="C506">
        <v>22.41209119194056</v>
      </c>
    </row>
    <row r="507" spans="1:21">
      <c r="B507" t="s">
        <v>276</v>
      </c>
      <c r="C507">
        <v>26.8993435760754</v>
      </c>
    </row>
    <row r="508" spans="1:21">
      <c r="B508" t="s">
        <v>277</v>
      </c>
      <c r="C508">
        <v>49.64549319738855</v>
      </c>
    </row>
    <row r="509" spans="1:21">
      <c r="B509" t="s">
        <v>278</v>
      </c>
      <c r="C509">
        <v>29929.80535355692</v>
      </c>
    </row>
    <row r="510" spans="1:21">
      <c r="B510" t="s">
        <v>279</v>
      </c>
      <c r="C510">
        <v>18554.51190891003</v>
      </c>
    </row>
    <row r="511" spans="1:21">
      <c r="B511" t="s">
        <v>280</v>
      </c>
      <c r="C511">
        <v>0.6199342658506455</v>
      </c>
    </row>
    <row r="512" spans="1:21">
      <c r="B512" t="s">
        <v>41</v>
      </c>
      <c r="C512" t="s">
        <v>47</v>
      </c>
      <c r="D512" t="s">
        <v>49</v>
      </c>
      <c r="E512" t="s">
        <v>62</v>
      </c>
      <c r="F512" t="s">
        <v>75</v>
      </c>
      <c r="G512" t="s">
        <v>88</v>
      </c>
      <c r="H512" t="s">
        <v>101</v>
      </c>
      <c r="I512" t="s">
        <v>114</v>
      </c>
      <c r="J512" t="s">
        <v>127</v>
      </c>
      <c r="K512" t="s">
        <v>140</v>
      </c>
      <c r="L512" t="s">
        <v>153</v>
      </c>
      <c r="M512" t="s">
        <v>166</v>
      </c>
      <c r="N512" t="s">
        <v>179</v>
      </c>
      <c r="O512" t="s">
        <v>192</v>
      </c>
      <c r="P512" t="s">
        <v>205</v>
      </c>
      <c r="Q512" t="s">
        <v>218</v>
      </c>
      <c r="R512" t="s">
        <v>231</v>
      </c>
      <c r="S512" t="s">
        <v>244</v>
      </c>
      <c r="T512" t="s">
        <v>257</v>
      </c>
      <c r="U512" t="s">
        <v>270</v>
      </c>
    </row>
    <row r="513" spans="1:21">
      <c r="B513" t="s">
        <v>42</v>
      </c>
      <c r="C513">
        <v>0</v>
      </c>
      <c r="D513">
        <v>4.988364169068761</v>
      </c>
      <c r="E513">
        <v>9.340141787786319</v>
      </c>
      <c r="F513">
        <v>13.11741129868787</v>
      </c>
      <c r="G513">
        <v>16.36990734456786</v>
      </c>
      <c r="H513">
        <v>19.13744347200748</v>
      </c>
      <c r="I513">
        <v>21.45168548413189</v>
      </c>
      <c r="J513">
        <v>23.33745617063908</v>
      </c>
      <c r="K513">
        <v>24.81369236167039</v>
      </c>
      <c r="L513">
        <v>25.89413597046396</v>
      </c>
      <c r="M513">
        <v>26.58781399708214</v>
      </c>
      <c r="N513">
        <v>26.8993435760754</v>
      </c>
      <c r="O513">
        <v>26.8290840454335</v>
      </c>
      <c r="P513">
        <v>26.37314667459883</v>
      </c>
      <c r="Q513">
        <v>23.59366456930069</v>
      </c>
      <c r="R513">
        <v>19.64534598452119</v>
      </c>
      <c r="S513">
        <v>14.46439177800838</v>
      </c>
      <c r="T513">
        <v>7.958397252456129</v>
      </c>
      <c r="U513">
        <v>2.664535259100376e-15</v>
      </c>
    </row>
    <row r="514" spans="1:21">
      <c r="B514" t="s">
        <v>43</v>
      </c>
      <c r="C514">
        <v>0</v>
      </c>
      <c r="D514">
        <v>5.004543062100805</v>
      </c>
      <c r="E514">
        <v>4.694692162959571</v>
      </c>
      <c r="F514">
        <v>4.414557903207342</v>
      </c>
      <c r="G514">
        <v>4.158304322472103</v>
      </c>
      <c r="H514">
        <v>3.92121915891419</v>
      </c>
      <c r="I514">
        <v>3.699420591426325</v>
      </c>
      <c r="J514">
        <v>3.489637759154342</v>
      </c>
      <c r="K514">
        <v>3.289050228078897</v>
      </c>
      <c r="L514">
        <v>3.095164283078283</v>
      </c>
      <c r="M514">
        <v>2.905713079287386</v>
      </c>
      <c r="N514">
        <v>2.718577000802</v>
      </c>
      <c r="O514">
        <v>2.531708585017451</v>
      </c>
      <c r="P514">
        <v>2.343065716530899</v>
      </c>
      <c r="Q514">
        <v>2.732501369290924</v>
      </c>
      <c r="R514">
        <v>2.13822360394082</v>
      </c>
      <c r="S514">
        <v>1.511228656175555</v>
      </c>
      <c r="T514">
        <v>0.836428704586855</v>
      </c>
      <c r="U514">
        <v>0.09531032902907854</v>
      </c>
    </row>
    <row r="515" spans="1:21">
      <c r="B515" t="s">
        <v>44</v>
      </c>
      <c r="C515">
        <v>0</v>
      </c>
      <c r="D515">
        <v>0.01617889303204522</v>
      </c>
      <c r="E515">
        <v>0.3429145442420136</v>
      </c>
      <c r="F515">
        <v>0.6372883923057956</v>
      </c>
      <c r="G515">
        <v>0.9058082765921083</v>
      </c>
      <c r="H515">
        <v>1.153683031474576</v>
      </c>
      <c r="I515">
        <v>1.385178579301914</v>
      </c>
      <c r="J515">
        <v>1.603867072647153</v>
      </c>
      <c r="K515">
        <v>1.81281403704758</v>
      </c>
      <c r="L515">
        <v>2.014720674284715</v>
      </c>
      <c r="M515">
        <v>2.212035052669205</v>
      </c>
      <c r="N515">
        <v>2.407047421808749</v>
      </c>
      <c r="O515">
        <v>2.601968115659348</v>
      </c>
      <c r="P515">
        <v>2.799003087365562</v>
      </c>
      <c r="Q515">
        <v>5.511983474589072</v>
      </c>
      <c r="R515">
        <v>6.086542188720315</v>
      </c>
      <c r="S515">
        <v>6.692182862688369</v>
      </c>
      <c r="T515">
        <v>7.342423230139105</v>
      </c>
      <c r="U515">
        <v>8.053707581485204</v>
      </c>
    </row>
    <row r="516" spans="1:21">
      <c r="B516" t="s">
        <v>45</v>
      </c>
      <c r="C516">
        <v>0</v>
      </c>
      <c r="D516">
        <v>0.1854455724899351</v>
      </c>
      <c r="E516">
        <v>0.3472256399629601</v>
      </c>
      <c r="F516">
        <v>0.4876480075281336</v>
      </c>
      <c r="G516">
        <v>0.6085615917827621</v>
      </c>
      <c r="H516">
        <v>0.7114464863383712</v>
      </c>
      <c r="I516">
        <v>0.7974798873237664</v>
      </c>
      <c r="J516">
        <v>0.8675845975436997</v>
      </c>
      <c r="K516">
        <v>0.922464605557884</v>
      </c>
      <c r="L516">
        <v>0.9626307756258603</v>
      </c>
      <c r="M516">
        <v>0.988418692147182</v>
      </c>
      <c r="N516">
        <v>1</v>
      </c>
      <c r="O516">
        <v>0.9973880577998793</v>
      </c>
      <c r="P516">
        <v>0.9804382995448049</v>
      </c>
      <c r="Q516">
        <v>0.8771093057558913</v>
      </c>
      <c r="R516">
        <v>0.7303280813883504</v>
      </c>
      <c r="S516">
        <v>0.5377228532399276</v>
      </c>
      <c r="T516">
        <v>0.2958584186245505</v>
      </c>
      <c r="U516">
        <v>9.905577255313568e-17</v>
      </c>
    </row>
    <row r="519" spans="1:21">
      <c r="A519" t="s">
        <v>282</v>
      </c>
      <c r="B519" t="s">
        <v>274</v>
      </c>
      <c r="C519">
        <v>101.1508473462489</v>
      </c>
    </row>
    <row r="520" spans="1:21">
      <c r="B520" t="s">
        <v>275</v>
      </c>
      <c r="C520">
        <v>22.41209119194056</v>
      </c>
    </row>
    <row r="521" spans="1:21">
      <c r="B521" t="s">
        <v>276</v>
      </c>
      <c r="C521">
        <v>26.8993435760754</v>
      </c>
    </row>
    <row r="522" spans="1:21">
      <c r="B522" t="s">
        <v>277</v>
      </c>
      <c r="C522">
        <v>49.64549319738855</v>
      </c>
    </row>
    <row r="523" spans="1:21">
      <c r="B523" t="s">
        <v>278</v>
      </c>
      <c r="C523">
        <v>29929.80535355692</v>
      </c>
    </row>
    <row r="524" spans="1:21">
      <c r="B524" t="s">
        <v>279</v>
      </c>
      <c r="C524">
        <v>18554.51190891003</v>
      </c>
    </row>
    <row r="525" spans="1:21">
      <c r="B525" t="s">
        <v>280</v>
      </c>
      <c r="C525">
        <v>0.6199342658506455</v>
      </c>
    </row>
    <row r="526" spans="1:21">
      <c r="B526" t="s">
        <v>41</v>
      </c>
      <c r="C526" t="s">
        <v>47</v>
      </c>
      <c r="D526" t="s">
        <v>270</v>
      </c>
      <c r="E526" t="s">
        <v>257</v>
      </c>
      <c r="F526" t="s">
        <v>244</v>
      </c>
      <c r="G526" t="s">
        <v>231</v>
      </c>
      <c r="H526" t="s">
        <v>218</v>
      </c>
      <c r="I526" t="s">
        <v>205</v>
      </c>
      <c r="J526" t="s">
        <v>192</v>
      </c>
      <c r="K526" t="s">
        <v>179</v>
      </c>
      <c r="L526" t="s">
        <v>166</v>
      </c>
      <c r="M526" t="s">
        <v>153</v>
      </c>
      <c r="N526" t="s">
        <v>140</v>
      </c>
      <c r="O526" t="s">
        <v>127</v>
      </c>
      <c r="P526" t="s">
        <v>114</v>
      </c>
      <c r="Q526" t="s">
        <v>101</v>
      </c>
      <c r="R526" t="s">
        <v>88</v>
      </c>
      <c r="S526" t="s">
        <v>75</v>
      </c>
      <c r="T526" t="s">
        <v>62</v>
      </c>
      <c r="U526" t="s">
        <v>49</v>
      </c>
    </row>
    <row r="527" spans="1:21">
      <c r="B527" t="s">
        <v>42</v>
      </c>
      <c r="C527">
        <v>0</v>
      </c>
      <c r="D527">
        <v>6.596845067524637</v>
      </c>
      <c r="E527">
        <v>11.74129530082245</v>
      </c>
      <c r="F527">
        <v>15.56072020632473</v>
      </c>
      <c r="G527">
        <v>18.14753100425283</v>
      </c>
      <c r="H527">
        <v>19.56553280865145</v>
      </c>
      <c r="I527">
        <v>20.54497670880572</v>
      </c>
      <c r="J527">
        <v>21.13876842533298</v>
      </c>
      <c r="K527">
        <v>21.35079813494343</v>
      </c>
      <c r="L527">
        <v>21.18070753063677</v>
      </c>
      <c r="M527">
        <v>20.62388002998593</v>
      </c>
      <c r="N527">
        <v>19.67128863684761</v>
      </c>
      <c r="O527">
        <v>18.3091908198958</v>
      </c>
      <c r="P527">
        <v>16.51864843219095</v>
      </c>
      <c r="Q527">
        <v>14.27483659105749</v>
      </c>
      <c r="R527">
        <v>11.54608654895646</v>
      </c>
      <c r="S527">
        <v>8.292580894617068</v>
      </c>
      <c r="T527">
        <v>4.464580143802531</v>
      </c>
      <c r="U527">
        <v>5.329070518200751e-15</v>
      </c>
    </row>
    <row r="528" spans="1:21">
      <c r="B528" t="s">
        <v>43</v>
      </c>
      <c r="C528">
        <v>0</v>
      </c>
      <c r="D528">
        <v>6.692155396553715</v>
      </c>
      <c r="E528">
        <v>5.980133753838103</v>
      </c>
      <c r="F528">
        <v>5.327237702210016</v>
      </c>
      <c r="G528">
        <v>4.716124468273994</v>
      </c>
      <c r="H528">
        <v>4.132491826277073</v>
      </c>
      <c r="I528">
        <v>2.749447745496316</v>
      </c>
      <c r="J528">
        <v>2.562472171666462</v>
      </c>
      <c r="K528">
        <v>2.376100429478984</v>
      </c>
      <c r="L528">
        <v>2.188305164189947</v>
      </c>
      <c r="M528">
        <v>1.997021692722657</v>
      </c>
      <c r="N528">
        <v>1.800080218383659</v>
      </c>
      <c r="O528">
        <v>1.595134477547979</v>
      </c>
      <c r="P528">
        <v>1.379572398401051</v>
      </c>
      <c r="Q528">
        <v>1.150410930654752</v>
      </c>
      <c r="R528">
        <v>0.9041605383093247</v>
      </c>
      <c r="S528">
        <v>0.6366466131185671</v>
      </c>
      <c r="T528">
        <v>0.3427721209646698</v>
      </c>
      <c r="U528">
        <v>0.01617889303204522</v>
      </c>
    </row>
    <row r="529" spans="2:21">
      <c r="B529" t="s">
        <v>44</v>
      </c>
      <c r="C529">
        <v>0</v>
      </c>
      <c r="D529">
        <v>0.09531032902907854</v>
      </c>
      <c r="E529">
        <v>0.8356835205402863</v>
      </c>
      <c r="F529">
        <v>1.507812796707737</v>
      </c>
      <c r="G529">
        <v>2.129313670345898</v>
      </c>
      <c r="H529">
        <v>2.714490021878446</v>
      </c>
      <c r="I529">
        <v>1.770003845342046</v>
      </c>
      <c r="J529">
        <v>1.968680455139207</v>
      </c>
      <c r="K529">
        <v>2.164070719868533</v>
      </c>
      <c r="L529">
        <v>2.358395768496607</v>
      </c>
      <c r="M529">
        <v>2.553849193373497</v>
      </c>
      <c r="N529">
        <v>2.752671611521978</v>
      </c>
      <c r="O529">
        <v>2.95723229449979</v>
      </c>
      <c r="P529">
        <v>3.170114786105901</v>
      </c>
      <c r="Q529">
        <v>3.394222771788217</v>
      </c>
      <c r="R529">
        <v>3.632910580410349</v>
      </c>
      <c r="S529">
        <v>3.890152267457963</v>
      </c>
      <c r="T529">
        <v>4.170772871779207</v>
      </c>
      <c r="U529">
        <v>4.48075903683457</v>
      </c>
    </row>
    <row r="530" spans="2:21">
      <c r="B530" t="s">
        <v>45</v>
      </c>
      <c r="C530">
        <v>0</v>
      </c>
      <c r="D530">
        <v>0.2452418606003438</v>
      </c>
      <c r="E530">
        <v>0.4364900306067434</v>
      </c>
      <c r="F530">
        <v>0.5784795514551004</v>
      </c>
      <c r="G530">
        <v>0.6746458683249602</v>
      </c>
      <c r="H530">
        <v>0.727360976423725</v>
      </c>
      <c r="I530">
        <v>0.7637724188585284</v>
      </c>
      <c r="J530">
        <v>0.7858469990373317</v>
      </c>
      <c r="K530">
        <v>0.7937293367237812</v>
      </c>
      <c r="L530">
        <v>0.7874061116299934</v>
      </c>
      <c r="M530">
        <v>0.7667056994033513</v>
      </c>
      <c r="N530">
        <v>0.7312925157899948</v>
      </c>
      <c r="O530">
        <v>0.6806556735525776</v>
      </c>
      <c r="P530">
        <v>0.6140911351785863</v>
      </c>
      <c r="Q530">
        <v>0.5306760200555117</v>
      </c>
      <c r="R530">
        <v>0.4292330225941162</v>
      </c>
      <c r="S530">
        <v>0.3082819055106085</v>
      </c>
      <c r="T530">
        <v>0.165973572224022</v>
      </c>
      <c r="U530">
        <v>1.981115451062714e-16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38.51805247249787</v>
      </c>
      <c r="C2">
        <v>17.5317594558066</v>
      </c>
      <c r="D2">
        <v>6.805486388193256</v>
      </c>
      <c r="E2">
        <v>15.843130683087</v>
      </c>
      <c r="F2">
        <v>1890.277989878248</v>
      </c>
      <c r="G2">
        <v>668.1362386084027</v>
      </c>
      <c r="H2">
        <v>0.353459248949641</v>
      </c>
    </row>
    <row r="3" spans="1:8">
      <c r="A3" t="s">
        <v>60</v>
      </c>
      <c r="B3">
        <v>38.50814340157972</v>
      </c>
      <c r="C3">
        <v>17.53037979048671</v>
      </c>
      <c r="D3">
        <v>6.816197387158797</v>
      </c>
      <c r="E3">
        <v>15.84030146922915</v>
      </c>
      <c r="F3">
        <v>1892.766000870904</v>
      </c>
      <c r="G3">
        <v>669.1155980692175</v>
      </c>
      <c r="H3">
        <v>0.3535120547185137</v>
      </c>
    </row>
    <row r="4" spans="1:8">
      <c r="A4" t="s">
        <v>73</v>
      </c>
      <c r="B4">
        <v>38.50102845097047</v>
      </c>
      <c r="C4">
        <v>17.52927366475962</v>
      </c>
      <c r="D4">
        <v>6.824809936734461</v>
      </c>
      <c r="E4">
        <v>15.83837410275295</v>
      </c>
      <c r="F4">
        <v>1894.807431153277</v>
      </c>
      <c r="G4">
        <v>669.9195543577954</v>
      </c>
      <c r="H4">
        <v>0.3535554818623695</v>
      </c>
    </row>
    <row r="5" spans="1:8">
      <c r="A5" t="s">
        <v>86</v>
      </c>
      <c r="B5">
        <v>38.48050397630454</v>
      </c>
      <c r="C5">
        <v>17.52798529686751</v>
      </c>
      <c r="D5">
        <v>6.83447452940435</v>
      </c>
      <c r="E5">
        <v>15.83109439476057</v>
      </c>
      <c r="F5">
        <v>1896.47913081942</v>
      </c>
      <c r="G5">
        <v>670.5783125831779</v>
      </c>
      <c r="H5">
        <v>0.3535911899507369</v>
      </c>
    </row>
    <row r="6" spans="1:8">
      <c r="A6" t="s">
        <v>99</v>
      </c>
      <c r="B6">
        <v>38.46267029159443</v>
      </c>
      <c r="C6">
        <v>17.52690668827798</v>
      </c>
      <c r="D6">
        <v>6.842545274871853</v>
      </c>
      <c r="E6">
        <v>15.8247313137245</v>
      </c>
      <c r="F6">
        <v>1897.838703309939</v>
      </c>
      <c r="G6">
        <v>671.1144957432108</v>
      </c>
      <c r="H6">
        <v>0.3536204075576859</v>
      </c>
    </row>
    <row r="7" spans="1:8">
      <c r="A7" t="s">
        <v>112</v>
      </c>
      <c r="B7">
        <v>38.4441404196194</v>
      </c>
      <c r="C7">
        <v>17.52593032967349</v>
      </c>
      <c r="D7">
        <v>6.849778275160612</v>
      </c>
      <c r="E7">
        <v>15.81798871285357</v>
      </c>
      <c r="F7">
        <v>1898.929564077143</v>
      </c>
      <c r="G7">
        <v>671.5451408766157</v>
      </c>
      <c r="H7">
        <v>0.3536440495637755</v>
      </c>
    </row>
    <row r="8" spans="1:8">
      <c r="A8" t="s">
        <v>125</v>
      </c>
      <c r="B8">
        <v>38.42915618686004</v>
      </c>
      <c r="C8">
        <v>17.52515232095697</v>
      </c>
      <c r="D8">
        <v>6.855533847510122</v>
      </c>
      <c r="E8">
        <v>15.81252534041077</v>
      </c>
      <c r="F8">
        <v>1899.784391663406</v>
      </c>
      <c r="G8">
        <v>671.8830603663569</v>
      </c>
      <c r="H8">
        <v>0.3536627963229407</v>
      </c>
    </row>
    <row r="9" spans="1:8">
      <c r="A9" t="s">
        <v>138</v>
      </c>
      <c r="B9">
        <v>38.42028005741546</v>
      </c>
      <c r="C9">
        <v>17.52462905981263</v>
      </c>
      <c r="D9">
        <v>6.859438934766244</v>
      </c>
      <c r="E9">
        <v>15.809345091895</v>
      </c>
      <c r="F9">
        <v>1900.427506965419</v>
      </c>
      <c r="G9">
        <v>672.1377801073811</v>
      </c>
      <c r="H9">
        <v>0.3536771477174855</v>
      </c>
    </row>
    <row r="10" spans="1:8">
      <c r="A10" t="s">
        <v>151</v>
      </c>
      <c r="B10">
        <v>38.41453751324192</v>
      </c>
      <c r="C10">
        <v>17.52427522115083</v>
      </c>
      <c r="D10">
        <v>6.862085245190834</v>
      </c>
      <c r="E10">
        <v>15.80730128887704</v>
      </c>
      <c r="F10">
        <v>1900.876515163558</v>
      </c>
      <c r="G10">
        <v>672.3161866738884</v>
      </c>
      <c r="H10">
        <v>0.3536874601325906</v>
      </c>
    </row>
    <row r="11" spans="1:8">
      <c r="A11" t="s">
        <v>164</v>
      </c>
      <c r="B11">
        <v>38.41565709331672</v>
      </c>
      <c r="C11">
        <v>17.52418304400251</v>
      </c>
      <c r="D11">
        <v>6.862848751448744</v>
      </c>
      <c r="E11">
        <v>15.80784513667003</v>
      </c>
      <c r="F11">
        <v>1901.143421811108</v>
      </c>
      <c r="G11">
        <v>672.4229670172037</v>
      </c>
      <c r="H11">
        <v>0.3536939713767759</v>
      </c>
    </row>
    <row r="12" spans="1:8">
      <c r="A12" t="s">
        <v>177</v>
      </c>
      <c r="B12">
        <v>38.40753431822915</v>
      </c>
      <c r="C12">
        <v>17.52392820714436</v>
      </c>
      <c r="D12">
        <v>6.864632110318395</v>
      </c>
      <c r="E12">
        <v>15.80473248912585</v>
      </c>
      <c r="F12">
        <v>1901.235356555971</v>
      </c>
      <c r="G12">
        <v>672.4608934001161</v>
      </c>
      <c r="H12">
        <v>0.3536968166940984</v>
      </c>
    </row>
    <row r="13" spans="1:8">
      <c r="A13" t="s">
        <v>190</v>
      </c>
      <c r="B13">
        <v>38.3905738501276</v>
      </c>
      <c r="C13">
        <v>17.52351984002109</v>
      </c>
      <c r="D13">
        <v>6.867374502291289</v>
      </c>
      <c r="E13">
        <v>15.79812139227467</v>
      </c>
      <c r="F13">
        <v>1901.154986037404</v>
      </c>
      <c r="G13">
        <v>672.4309857635774</v>
      </c>
      <c r="H13">
        <v>0.3536960377781361</v>
      </c>
    </row>
    <row r="14" spans="1:8">
      <c r="A14" t="s">
        <v>203</v>
      </c>
      <c r="B14">
        <v>38.38191969050389</v>
      </c>
      <c r="C14">
        <v>17.52340742914953</v>
      </c>
      <c r="D14">
        <v>6.868004037875095</v>
      </c>
      <c r="E14">
        <v>15.79466143585522</v>
      </c>
      <c r="F14">
        <v>1900.900660453779</v>
      </c>
      <c r="G14">
        <v>672.3325690956128</v>
      </c>
      <c r="H14">
        <v>0.3536915858270652</v>
      </c>
    </row>
    <row r="15" spans="1:8">
      <c r="A15" t="s">
        <v>216</v>
      </c>
      <c r="B15">
        <v>38.42486047991019</v>
      </c>
      <c r="C15">
        <v>17.51890611360753</v>
      </c>
      <c r="D15">
        <v>6.858761293672456</v>
      </c>
      <c r="E15">
        <v>15.81639495940631</v>
      </c>
      <c r="F15">
        <v>1900.466308972975</v>
      </c>
      <c r="G15">
        <v>672.1632318002885</v>
      </c>
      <c r="H15">
        <v>0.353683318997394</v>
      </c>
    </row>
    <row r="16" spans="1:8">
      <c r="A16" t="s">
        <v>229</v>
      </c>
      <c r="B16">
        <v>38.42075289668346</v>
      </c>
      <c r="C16">
        <v>17.51903123503752</v>
      </c>
      <c r="D16">
        <v>6.856690865833062</v>
      </c>
      <c r="E16">
        <v>15.81459125185099</v>
      </c>
      <c r="F16">
        <v>1899.6895257098</v>
      </c>
      <c r="G16">
        <v>671.8589622828712</v>
      </c>
      <c r="H16">
        <v>0.3536677721228357</v>
      </c>
    </row>
    <row r="17" spans="1:8">
      <c r="A17" t="s">
        <v>242</v>
      </c>
      <c r="B17">
        <v>38.41453040572299</v>
      </c>
      <c r="C17">
        <v>17.5192139035142</v>
      </c>
      <c r="D17">
        <v>6.853632584180753</v>
      </c>
      <c r="E17">
        <v>15.81186510778652</v>
      </c>
      <c r="F17">
        <v>1898.534679602642</v>
      </c>
      <c r="G17">
        <v>671.4057075712014</v>
      </c>
      <c r="H17">
        <v>0.3536441629350298</v>
      </c>
    </row>
    <row r="18" spans="1:8">
      <c r="A18" t="s">
        <v>255</v>
      </c>
      <c r="B18">
        <v>38.4058226593601</v>
      </c>
      <c r="C18">
        <v>17.51946133224926</v>
      </c>
      <c r="D18">
        <v>6.849447748394846</v>
      </c>
      <c r="E18">
        <v>15.80805763705053</v>
      </c>
      <c r="F18">
        <v>1896.945338056381</v>
      </c>
      <c r="G18">
        <v>670.781226959887</v>
      </c>
      <c r="H18">
        <v>0.3536112577957425</v>
      </c>
    </row>
    <row r="19" spans="1:8">
      <c r="A19" t="s">
        <v>268</v>
      </c>
      <c r="B19">
        <v>38.39384764116481</v>
      </c>
      <c r="C19">
        <v>17.51977826766831</v>
      </c>
      <c r="D19">
        <v>6.843970499102229</v>
      </c>
      <c r="E19">
        <v>15.80284276967382</v>
      </c>
      <c r="F19">
        <v>1894.837422571659</v>
      </c>
      <c r="G19">
        <v>669.9523905099829</v>
      </c>
      <c r="H19">
        <v>0.3535672150704775</v>
      </c>
    </row>
    <row r="20" spans="1:8">
      <c r="A20" t="s">
        <v>281</v>
      </c>
      <c r="B20">
        <v>101.1508473462489</v>
      </c>
      <c r="C20">
        <v>22.41209119194056</v>
      </c>
      <c r="D20">
        <v>26.8993435760754</v>
      </c>
      <c r="E20">
        <v>49.64549319738855</v>
      </c>
      <c r="F20">
        <v>29929.80535355692</v>
      </c>
      <c r="G20">
        <v>18554.51190891003</v>
      </c>
      <c r="H20">
        <v>0.6199342658506455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2019-01-25T09:27:19Z</dcterms:created>
  <dcterms:modified xsi:type="dcterms:W3CDTF">2019-01-25T09:27:19Z</dcterms:modified>
</cp:coreProperties>
</file>