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<sst xmlns="http://schemas.openxmlformats.org/spreadsheetml/2006/main" count="757" uniqueCount="283">
  <si>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</si>
  <si>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</si>
  <si>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</si>
  <si>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</si>
  <si>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</si>
  <si>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</si>
  <si>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</si>
  <si>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</si>
  <si>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</si>
  <si>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</si>
  <si>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</si>
  <si>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</si>
  <si>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</si>
  <si>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</si>
  <si>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</si>
  <si>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</si>
  <si>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</si>
  <si>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</si>
  <si>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</si>
  <si>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</si>
  <si>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</si>
  <si>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</si>
  <si>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</si>
  <si>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</si>
  <si>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</si>
  <si>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</si>
  <si>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</si>
  <si>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</si>
  <si>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</si>
  <si>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</si>
  <si>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</si>
  <si>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</si>
  <si>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</si>
  <si>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</si>
  <si>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</si>
  <si>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</si>
  <si>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</si>
  <si>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</si>
  <si>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</si>
  <si>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</si>
  <si>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</si>
  <si>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</si>
  <si>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</si>
  <si>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</si>
  <si>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</si>
  <si>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</si>
  <si>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4960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</si>
  <si>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</si>
  <si>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</si>
  <si>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</si>
  <si>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</si>
  <si>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</si>
  <si>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</si>
  <si>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</si>
  <si>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</si>
  <si>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</si>
  <si>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</si>
  <si>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</si>
  <si>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</si>
  <si>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</si>
  <si>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4961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</si>
  <si>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</si>
  <si>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</si>
  <si>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</si>
  <si>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</si>
  <si>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</si>
  <si>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</si>
  <si>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</si>
  <si>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</si>
  <si>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</si>
  <si>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</si>
  <si>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</si>
  <si>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</si>
  <si>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4962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</si>
  <si>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</si>
  <si>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</si>
  <si>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</si>
  <si>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</si>
  <si>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</si>
  <si>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</si>
  <si>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</si>
  <si>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</si>
  <si>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</si>
  <si>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</si>
  <si>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</si>
  <si>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</si>
  <si>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4963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</si>
  <si>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</si>
  <si>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</si>
  <si>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</si>
  <si>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</si>
  <si>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</si>
  <si>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</si>
  <si>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</si>
  <si>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</si>
  <si>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</si>
  <si>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</si>
  <si>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</si>
  <si>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</si>
  <si>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4964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</si>
  <si>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</si>
  <si>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</si>
  <si>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</si>
  <si>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</si>
  <si>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</si>
  <si>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</si>
  <si>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</si>
  <si>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</si>
  <si>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</si>
  <si>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</si>
  <si>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</si>
  <si>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</si>
  <si>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4965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</si>
  <si>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</si>
  <si>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</si>
  <si>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</si>
  <si>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</si>
  <si>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</si>
  <si>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</si>
  <si>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</si>
  <si>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</si>
  <si>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</si>
  <si>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</si>
  <si>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</si>
  <si>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</si>
  <si>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4966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</si>
  <si>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</si>
  <si>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</si>
  <si>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</si>
  <si>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</si>
  <si>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</si>
  <si>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</si>
  <si>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</si>
  <si>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</si>
  <si>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</si>
  <si>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</si>
  <si>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</si>
  <si>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</si>
  <si>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4967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</si>
  <si>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</si>
  <si>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</si>
  <si>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</si>
  <si>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</si>
  <si>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</si>
  <si>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</si>
  <si>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</si>
  <si>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</si>
  <si>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</si>
  <si>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</si>
  <si>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</si>
  <si>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</si>
  <si>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4968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</si>
  <si>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</si>
  <si>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</si>
  <si>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</si>
  <si>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</si>
  <si>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</si>
  <si>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</si>
  <si>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</si>
  <si>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</si>
  <si>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</si>
  <si>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</si>
  <si>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</si>
  <si>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</si>
  <si>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4969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</si>
  <si>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</si>
  <si>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</si>
  <si>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</si>
  <si>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</si>
  <si>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</si>
  <si>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</si>
  <si>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</si>
  <si>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</si>
  <si>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</si>
  <si>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</si>
  <si>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</si>
  <si>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</si>
  <si>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4970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</si>
  <si>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</si>
  <si>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</si>
  <si>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</si>
  <si>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</si>
  <si>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</si>
  <si>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</si>
  <si>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</si>
  <si>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</si>
  <si>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</si>
  <si>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</si>
  <si>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</si>
  <si>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</si>
  <si>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4971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</si>
  <si>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</si>
  <si>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</si>
  <si>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</si>
  <si>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</si>
  <si>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</si>
  <si>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</si>
  <si>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</si>
  <si>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</si>
  <si>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</si>
  <si>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</si>
  <si>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</si>
  <si>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</si>
  <si>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4972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</si>
  <si>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</si>
  <si>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</si>
  <si>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</si>
  <si>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</si>
  <si>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</si>
  <si>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</si>
  <si>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</si>
  <si>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</si>
  <si>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</si>
  <si>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</si>
  <si>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</si>
  <si>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</si>
  <si>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4973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</si>
  <si>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</si>
  <si>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</si>
  <si>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</si>
  <si>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</si>
  <si>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</si>
  <si>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</si>
  <si>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</si>
  <si>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</si>
  <si>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</si>
  <si>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</si>
  <si>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</si>
  <si>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</si>
  <si>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4974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</si>
  <si>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</si>
  <si>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</si>
  <si>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</si>
  <si>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</si>
  <si>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</si>
  <si>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</si>
  <si>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</si>
  <si>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</si>
  <si>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</si>
  <si>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</si>
  <si>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</si>
  <si>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</si>
  <si>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4975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</si>
  <si>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</si>
  <si>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</si>
  <si>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</si>
  <si>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</si>
  <si>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</si>
  <si>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</si>
  <si>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</si>
  <si>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</si>
  <si>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</si>
  <si>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</si>
  <si>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</si>
  <si>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</si>
  <si>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4976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</si>
  <si>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</si>
  <si>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</si>
  <si>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</si>
  <si>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</si>
  <si>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</si>
  <si>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</si>
  <si>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</si>
  <si>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</si>
  <si>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</si>
  <si>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</si>
  <si>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</si>
  <si>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</si>
  <si>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4977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</si>
  <si>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</si>
  <si>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</si>
  <si>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</si>
  <si>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</si>
  <si>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</si>
  <si>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</si>
  <si>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</si>
  <si>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</si>
  <si>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</si>
  <si>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</si>
  <si>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</si>
  <si>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</si>
  <si>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4978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</si>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</sst>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Main!$B$2:$B$955</c:f>
              <c:numCache>
                <c:formatCode>General</c:formatCode>
                <c:ptCount val="954"/>
                <c:pt idx="0">
                  <c:v>24883588.17447587</c:v>
                </c:pt>
                <c:pt idx="1">
                  <c:v>188127057.6485619</c:v>
                </c:pt>
                <c:pt idx="2">
                  <c:v>184203968.8845283</c:v>
                </c:pt>
                <c:pt idx="3">
                  <c:v>180282317.5647759</c:v>
                </c:pt>
                <c:pt idx="4">
                  <c:v>176361875.9505211</c:v>
                </c:pt>
                <c:pt idx="5">
                  <c:v>172444009.7223076</c:v>
                </c:pt>
                <c:pt idx="6">
                  <c:v>168528434.2124612</c:v>
                </c:pt>
                <c:pt idx="7">
                  <c:v>164615208.9242209</c:v>
                </c:pt>
                <c:pt idx="8">
                  <c:v>160703949.5305572</c:v>
                </c:pt>
                <c:pt idx="9">
                  <c:v>156794004.8839679</c:v>
                </c:pt>
                <c:pt idx="10">
                  <c:v>152885071.6484464</c:v>
                </c:pt>
                <c:pt idx="11">
                  <c:v>148976437.235467</c:v>
                </c:pt>
                <c:pt idx="12">
                  <c:v>145069116.9803025</c:v>
                </c:pt>
                <c:pt idx="13">
                  <c:v>141164062.3151365</c:v>
                </c:pt>
                <c:pt idx="14">
                  <c:v>137260402.665386</c:v>
                </c:pt>
                <c:pt idx="15">
                  <c:v>133339808.1941221</c:v>
                </c:pt>
                <c:pt idx="16">
                  <c:v>129421135.2574492</c:v>
                </c:pt>
                <c:pt idx="17">
                  <c:v>125505138.0999382</c:v>
                </c:pt>
                <c:pt idx="18">
                  <c:v>121592755.3367098</c:v>
                </c:pt>
                <c:pt idx="19">
                  <c:v>117685205.1441164</c:v>
                </c:pt>
                <c:pt idx="20">
                  <c:v>98116747.00100851</c:v>
                </c:pt>
                <c:pt idx="21">
                  <c:v>87722774.18049435</c:v>
                </c:pt>
                <c:pt idx="22">
                  <c:v>84400899.74538718</c:v>
                </c:pt>
                <c:pt idx="23">
                  <c:v>84571992.89791426</c:v>
                </c:pt>
                <c:pt idx="24">
                  <c:v>84113218.91117653</c:v>
                </c:pt>
                <c:pt idx="25">
                  <c:v>84269253.14128226</c:v>
                </c:pt>
                <c:pt idx="26">
                  <c:v>83791437.90081966</c:v>
                </c:pt>
                <c:pt idx="27">
                  <c:v>83933791.49997316</c:v>
                </c:pt>
                <c:pt idx="28">
                  <c:v>83419872.69574958</c:v>
                </c:pt>
                <c:pt idx="29">
                  <c:v>83549825.94682212</c:v>
                </c:pt>
                <c:pt idx="30">
                  <c:v>82989364.94716769</c:v>
                </c:pt>
                <c:pt idx="31">
                  <c:v>83108024.55007546</c:v>
                </c:pt>
                <c:pt idx="32">
                  <c:v>82494607.47797716</c:v>
                </c:pt>
                <c:pt idx="33">
                  <c:v>82602763.44557835</c:v>
                </c:pt>
                <c:pt idx="34">
                  <c:v>81934042.76822247</c:v>
                </c:pt>
                <c:pt idx="35">
                  <c:v>82034517.63781562</c:v>
                </c:pt>
                <c:pt idx="36">
                  <c:v>81300274.32660009</c:v>
                </c:pt>
                <c:pt idx="37">
                  <c:v>81389785.23745406</c:v>
                </c:pt>
                <c:pt idx="38">
                  <c:v>80594291.31863108</c:v>
                </c:pt>
                <c:pt idx="39">
                  <c:v>80981172.18911918</c:v>
                </c:pt>
                <c:pt idx="40">
                  <c:v>74119436.67222837</c:v>
                </c:pt>
                <c:pt idx="41">
                  <c:v>68691868.63136363</c:v>
                </c:pt>
                <c:pt idx="42">
                  <c:v>65265569.81670747</c:v>
                </c:pt>
                <c:pt idx="43">
                  <c:v>62600320.13052593</c:v>
                </c:pt>
                <c:pt idx="44">
                  <c:v>59521882.58513065</c:v>
                </c:pt>
                <c:pt idx="45">
                  <c:v>60189127.9626849</c:v>
                </c:pt>
                <c:pt idx="46">
                  <c:v>59789666.78175092</c:v>
                </c:pt>
                <c:pt idx="47">
                  <c:v>58958860.66745854</c:v>
                </c:pt>
                <c:pt idx="48">
                  <c:v>59059855.12801813</c:v>
                </c:pt>
                <c:pt idx="49">
                  <c:v>57409754.03942311</c:v>
                </c:pt>
                <c:pt idx="50">
                  <c:v>57311934.63225551</c:v>
                </c:pt>
                <c:pt idx="51">
                  <c:v>57496714.10824251</c:v>
                </c:pt>
                <c:pt idx="52">
                  <c:v>55832012.62360562</c:v>
                </c:pt>
                <c:pt idx="53">
                  <c:v>55874504.84480384</c:v>
                </c:pt>
                <c:pt idx="54">
                  <c:v>55976043.72520934</c:v>
                </c:pt>
                <c:pt idx="55">
                  <c:v>55632094.89260156</c:v>
                </c:pt>
                <c:pt idx="56">
                  <c:v>55768610.40961974</c:v>
                </c:pt>
                <c:pt idx="57">
                  <c:v>55423349.86243556</c:v>
                </c:pt>
                <c:pt idx="58">
                  <c:v>55554754.72587936</c:v>
                </c:pt>
                <c:pt idx="59">
                  <c:v>55193104.92266089</c:v>
                </c:pt>
                <c:pt idx="60">
                  <c:v>55298912.04214868</c:v>
                </c:pt>
                <c:pt idx="61">
                  <c:v>52249924.2057778</c:v>
                </c:pt>
                <c:pt idx="62">
                  <c:v>50289544.67731305</c:v>
                </c:pt>
                <c:pt idx="63">
                  <c:v>48665718.10906961</c:v>
                </c:pt>
                <c:pt idx="64">
                  <c:v>46911839.7180265</c:v>
                </c:pt>
                <c:pt idx="65">
                  <c:v>46515294.19579048</c:v>
                </c:pt>
                <c:pt idx="66">
                  <c:v>46435214.69007307</c:v>
                </c:pt>
                <c:pt idx="67">
                  <c:v>45504791.9591517</c:v>
                </c:pt>
                <c:pt idx="68">
                  <c:v>45624121.93066481</c:v>
                </c:pt>
                <c:pt idx="69">
                  <c:v>45333475.40986308</c:v>
                </c:pt>
                <c:pt idx="70">
                  <c:v>45277797.86011514</c:v>
                </c:pt>
                <c:pt idx="71">
                  <c:v>44526523.91324095</c:v>
                </c:pt>
                <c:pt idx="72">
                  <c:v>43811814.17668458</c:v>
                </c:pt>
                <c:pt idx="73">
                  <c:v>43790387.64950541</c:v>
                </c:pt>
                <c:pt idx="74">
                  <c:v>43041476.09474452</c:v>
                </c:pt>
                <c:pt idx="75">
                  <c:v>41813551.11868216</c:v>
                </c:pt>
                <c:pt idx="76">
                  <c:v>41981428.06113406</c:v>
                </c:pt>
                <c:pt idx="77">
                  <c:v>41992473.80794145</c:v>
                </c:pt>
                <c:pt idx="78">
                  <c:v>41659435.12380043</c:v>
                </c:pt>
                <c:pt idx="79">
                  <c:v>41650810.01330742</c:v>
                </c:pt>
                <c:pt idx="80">
                  <c:v>41419298.27139045</c:v>
                </c:pt>
                <c:pt idx="81">
                  <c:v>41362386.95197393</c:v>
                </c:pt>
                <c:pt idx="82">
                  <c:v>40166677.35907478</c:v>
                </c:pt>
                <c:pt idx="83">
                  <c:v>39053452.57254165</c:v>
                </c:pt>
                <c:pt idx="84">
                  <c:v>38067801.07114718</c:v>
                </c:pt>
                <c:pt idx="85">
                  <c:v>37240213.92612013</c:v>
                </c:pt>
                <c:pt idx="86">
                  <c:v>36847054.05106455</c:v>
                </c:pt>
                <c:pt idx="87">
                  <c:v>36753192.00831977</c:v>
                </c:pt>
                <c:pt idx="88">
                  <c:v>36784233.37920396</c:v>
                </c:pt>
                <c:pt idx="89">
                  <c:v>36200721.18689678</c:v>
                </c:pt>
                <c:pt idx="90">
                  <c:v>35952157.01725585</c:v>
                </c:pt>
                <c:pt idx="91">
                  <c:v>35996969.51360852</c:v>
                </c:pt>
                <c:pt idx="92">
                  <c:v>35292440.28065139</c:v>
                </c:pt>
                <c:pt idx="93">
                  <c:v>35043931.49908718</c:v>
                </c:pt>
                <c:pt idx="94">
                  <c:v>35016405.88330978</c:v>
                </c:pt>
                <c:pt idx="95">
                  <c:v>34211333.27289997</c:v>
                </c:pt>
                <c:pt idx="96">
                  <c:v>33870430.1233106</c:v>
                </c:pt>
                <c:pt idx="97">
                  <c:v>33589314.68253214</c:v>
                </c:pt>
                <c:pt idx="98">
                  <c:v>33548010.11631167</c:v>
                </c:pt>
                <c:pt idx="99">
                  <c:v>33296214.28688397</c:v>
                </c:pt>
                <c:pt idx="100">
                  <c:v>33302678.73565221</c:v>
                </c:pt>
                <c:pt idx="101">
                  <c:v>33151561.66784487</c:v>
                </c:pt>
                <c:pt idx="102">
                  <c:v>33110396.64796511</c:v>
                </c:pt>
                <c:pt idx="103">
                  <c:v>32377367.20462795</c:v>
                </c:pt>
                <c:pt idx="104">
                  <c:v>31759957.05739278</c:v>
                </c:pt>
                <c:pt idx="105">
                  <c:v>31163651.16217235</c:v>
                </c:pt>
                <c:pt idx="106">
                  <c:v>30831464.95022985</c:v>
                </c:pt>
                <c:pt idx="107">
                  <c:v>30714351.38755713</c:v>
                </c:pt>
                <c:pt idx="108">
                  <c:v>30719159.37158229</c:v>
                </c:pt>
                <c:pt idx="109">
                  <c:v>30272649.08928683</c:v>
                </c:pt>
                <c:pt idx="110">
                  <c:v>30079721.09276018</c:v>
                </c:pt>
                <c:pt idx="111">
                  <c:v>30072204.72890727</c:v>
                </c:pt>
                <c:pt idx="112">
                  <c:v>29597548.9562479</c:v>
                </c:pt>
                <c:pt idx="113">
                  <c:v>29211655.11013665</c:v>
                </c:pt>
                <c:pt idx="114">
                  <c:v>29040767.80771725</c:v>
                </c:pt>
                <c:pt idx="115">
                  <c:v>29033175.94499219</c:v>
                </c:pt>
                <c:pt idx="116">
                  <c:v>28557006.01699052</c:v>
                </c:pt>
                <c:pt idx="117">
                  <c:v>28250774.7753595</c:v>
                </c:pt>
                <c:pt idx="118">
                  <c:v>28075273.828205</c:v>
                </c:pt>
                <c:pt idx="119">
                  <c:v>28084504.79781071</c:v>
                </c:pt>
                <c:pt idx="120">
                  <c:v>27918585.68248247</c:v>
                </c:pt>
                <c:pt idx="121">
                  <c:v>27931482.91081027</c:v>
                </c:pt>
                <c:pt idx="122">
                  <c:v>27610523.41190387</c:v>
                </c:pt>
                <c:pt idx="123">
                  <c:v>27275989.23294935</c:v>
                </c:pt>
                <c:pt idx="124">
                  <c:v>26911338.29115615</c:v>
                </c:pt>
                <c:pt idx="125">
                  <c:v>26539876.93798283</c:v>
                </c:pt>
                <c:pt idx="126">
                  <c:v>26316864.70522566</c:v>
                </c:pt>
                <c:pt idx="127">
                  <c:v>26245944.47228153</c:v>
                </c:pt>
                <c:pt idx="128">
                  <c:v>26250379.74558593</c:v>
                </c:pt>
                <c:pt idx="129">
                  <c:v>25958377.76082077</c:v>
                </c:pt>
                <c:pt idx="130">
                  <c:v>25823362.11320121</c:v>
                </c:pt>
                <c:pt idx="131">
                  <c:v>25827717.63720588</c:v>
                </c:pt>
                <c:pt idx="132">
                  <c:v>25513428.0701189</c:v>
                </c:pt>
                <c:pt idx="133">
                  <c:v>25252392.24731219</c:v>
                </c:pt>
                <c:pt idx="134">
                  <c:v>25126203.22574613</c:v>
                </c:pt>
                <c:pt idx="135">
                  <c:v>25126498.8927976</c:v>
                </c:pt>
                <c:pt idx="136">
                  <c:v>24812484.59175073</c:v>
                </c:pt>
                <c:pt idx="137">
                  <c:v>24597301.51723182</c:v>
                </c:pt>
                <c:pt idx="138">
                  <c:v>24465842.42128847</c:v>
                </c:pt>
                <c:pt idx="139">
                  <c:v>24429396.6677619</c:v>
                </c:pt>
                <c:pt idx="140">
                  <c:v>24432842.15412287</c:v>
                </c:pt>
                <c:pt idx="141">
                  <c:v>24317646.59664074</c:v>
                </c:pt>
                <c:pt idx="142">
                  <c:v>24316680.07622258</c:v>
                </c:pt>
                <c:pt idx="143">
                  <c:v>24054003.91052517</c:v>
                </c:pt>
                <c:pt idx="144">
                  <c:v>23807312.89293122</c:v>
                </c:pt>
                <c:pt idx="145">
                  <c:v>23549832.10842606</c:v>
                </c:pt>
                <c:pt idx="146">
                  <c:v>23382310.84167597</c:v>
                </c:pt>
                <c:pt idx="147">
                  <c:v>23287448.99959863</c:v>
                </c:pt>
                <c:pt idx="148">
                  <c:v>23186960.57128152</c:v>
                </c:pt>
                <c:pt idx="149">
                  <c:v>22999248.23940499</c:v>
                </c:pt>
                <c:pt idx="150">
                  <c:v>22902518.49095329</c:v>
                </c:pt>
                <c:pt idx="151">
                  <c:v>22755805.82829441</c:v>
                </c:pt>
                <c:pt idx="152">
                  <c:v>22563036.48679676</c:v>
                </c:pt>
                <c:pt idx="153">
                  <c:v>22384933.51415041</c:v>
                </c:pt>
                <c:pt idx="154">
                  <c:v>22301134.40111865</c:v>
                </c:pt>
                <c:pt idx="155">
                  <c:v>22305979.46276122</c:v>
                </c:pt>
                <c:pt idx="156">
                  <c:v>22093892.17187452</c:v>
                </c:pt>
                <c:pt idx="157">
                  <c:v>21950010.84178592</c:v>
                </c:pt>
                <c:pt idx="158">
                  <c:v>21865162.13768987</c:v>
                </c:pt>
                <c:pt idx="159">
                  <c:v>21836653.82199381</c:v>
                </c:pt>
                <c:pt idx="160">
                  <c:v>21838604.07503404</c:v>
                </c:pt>
                <c:pt idx="161">
                  <c:v>21816099.19358879</c:v>
                </c:pt>
                <c:pt idx="162">
                  <c:v>21814272.76391093</c:v>
                </c:pt>
                <c:pt idx="163">
                  <c:v>21638810.59890945</c:v>
                </c:pt>
                <c:pt idx="164">
                  <c:v>21471981.71092658</c:v>
                </c:pt>
                <c:pt idx="165">
                  <c:v>21289083.49780897</c:v>
                </c:pt>
                <c:pt idx="166">
                  <c:v>21156775.66836836</c:v>
                </c:pt>
                <c:pt idx="167">
                  <c:v>21078748.87824689</c:v>
                </c:pt>
                <c:pt idx="168">
                  <c:v>20996209.52813146</c:v>
                </c:pt>
                <c:pt idx="169">
                  <c:v>20853080.35462772</c:v>
                </c:pt>
                <c:pt idx="170">
                  <c:v>20774531.5741017</c:v>
                </c:pt>
                <c:pt idx="171">
                  <c:v>20660218.32222224</c:v>
                </c:pt>
                <c:pt idx="172">
                  <c:v>20518361.76666503</c:v>
                </c:pt>
                <c:pt idx="173">
                  <c:v>20388901.28679059</c:v>
                </c:pt>
                <c:pt idx="174">
                  <c:v>20327102.89066219</c:v>
                </c:pt>
                <c:pt idx="175">
                  <c:v>20212106.07568547</c:v>
                </c:pt>
                <c:pt idx="176">
                  <c:v>20081551.12109541</c:v>
                </c:pt>
                <c:pt idx="177">
                  <c:v>19985112.63652729</c:v>
                </c:pt>
                <c:pt idx="178">
                  <c:v>19929817.95233551</c:v>
                </c:pt>
                <c:pt idx="179">
                  <c:v>19912224.47879107</c:v>
                </c:pt>
                <c:pt idx="180">
                  <c:v>19913694.2525752</c:v>
                </c:pt>
                <c:pt idx="181">
                  <c:v>19832384.86956265</c:v>
                </c:pt>
                <c:pt idx="182">
                  <c:v>19755032.35070245</c:v>
                </c:pt>
                <c:pt idx="183">
                  <c:v>19672845.12958703</c:v>
                </c:pt>
                <c:pt idx="184">
                  <c:v>19564721.302604</c:v>
                </c:pt>
                <c:pt idx="185">
                  <c:v>19440219.15306048</c:v>
                </c:pt>
                <c:pt idx="186">
                  <c:v>19347840.72634238</c:v>
                </c:pt>
                <c:pt idx="187">
                  <c:v>19292638.30721225</c:v>
                </c:pt>
                <c:pt idx="188">
                  <c:v>19235257.12451085</c:v>
                </c:pt>
                <c:pt idx="189">
                  <c:v>19135000.68861194</c:v>
                </c:pt>
                <c:pt idx="190">
                  <c:v>19079239.28475257</c:v>
                </c:pt>
                <c:pt idx="191">
                  <c:v>18998342.03428447</c:v>
                </c:pt>
                <c:pt idx="192">
                  <c:v>18897372.02540011</c:v>
                </c:pt>
                <c:pt idx="193">
                  <c:v>18802708.30238213</c:v>
                </c:pt>
                <c:pt idx="194">
                  <c:v>18753345.85093109</c:v>
                </c:pt>
                <c:pt idx="195">
                  <c:v>18668647.82566607</c:v>
                </c:pt>
                <c:pt idx="196">
                  <c:v>18572923.49696106</c:v>
                </c:pt>
                <c:pt idx="197">
                  <c:v>18499613.15466455</c:v>
                </c:pt>
                <c:pt idx="198">
                  <c:v>18456959.8962612</c:v>
                </c:pt>
                <c:pt idx="199">
                  <c:v>18443075.90059761</c:v>
                </c:pt>
                <c:pt idx="200">
                  <c:v>18444099.68919572</c:v>
                </c:pt>
                <c:pt idx="201">
                  <c:v>18383042.37917014</c:v>
                </c:pt>
                <c:pt idx="202">
                  <c:v>18325359.16456068</c:v>
                </c:pt>
                <c:pt idx="203">
                  <c:v>18265174.73636256</c:v>
                </c:pt>
                <c:pt idx="204">
                  <c:v>18187455.18927138</c:v>
                </c:pt>
                <c:pt idx="205">
                  <c:v>18097872.96493396</c:v>
                </c:pt>
                <c:pt idx="206">
                  <c:v>18029772.64768692</c:v>
                </c:pt>
                <c:pt idx="207">
                  <c:v>17989132.70456174</c:v>
                </c:pt>
                <c:pt idx="208">
                  <c:v>17947340.14293694</c:v>
                </c:pt>
                <c:pt idx="209">
                  <c:v>17875036.84533449</c:v>
                </c:pt>
                <c:pt idx="210">
                  <c:v>17834642.60443518</c:v>
                </c:pt>
                <c:pt idx="211">
                  <c:v>17776633.99257717</c:v>
                </c:pt>
                <c:pt idx="212">
                  <c:v>17703618.81817682</c:v>
                </c:pt>
                <c:pt idx="213">
                  <c:v>17634070.74200144</c:v>
                </c:pt>
                <c:pt idx="214">
                  <c:v>17596775.31821242</c:v>
                </c:pt>
                <c:pt idx="215">
                  <c:v>17533567.53518995</c:v>
                </c:pt>
                <c:pt idx="216">
                  <c:v>17462176.61056276</c:v>
                </c:pt>
                <c:pt idx="217">
                  <c:v>17405746.65789411</c:v>
                </c:pt>
                <c:pt idx="218">
                  <c:v>17372324.16788513</c:v>
                </c:pt>
                <c:pt idx="219">
                  <c:v>17361522.27581328</c:v>
                </c:pt>
                <c:pt idx="220">
                  <c:v>17362106.85894648</c:v>
                </c:pt>
                <c:pt idx="221">
                  <c:v>17315472.36024863</c:v>
                </c:pt>
                <c:pt idx="222">
                  <c:v>17271574.63021332</c:v>
                </c:pt>
                <c:pt idx="223">
                  <c:v>17226498.25320052</c:v>
                </c:pt>
                <c:pt idx="224">
                  <c:v>17169152.04855731</c:v>
                </c:pt>
                <c:pt idx="225">
                  <c:v>17102968.69946216</c:v>
                </c:pt>
                <c:pt idx="226">
                  <c:v>17051447.97359386</c:v>
                </c:pt>
                <c:pt idx="227">
                  <c:v>17020372.06067422</c:v>
                </c:pt>
                <c:pt idx="228">
                  <c:v>16988872.62527129</c:v>
                </c:pt>
                <c:pt idx="229">
                  <c:v>16935142.32474902</c:v>
                </c:pt>
                <c:pt idx="230">
                  <c:v>16905061.43879194</c:v>
                </c:pt>
                <c:pt idx="231">
                  <c:v>16862204.50348849</c:v>
                </c:pt>
                <c:pt idx="232">
                  <c:v>16808134.30099993</c:v>
                </c:pt>
                <c:pt idx="233">
                  <c:v>16756007.85925224</c:v>
                </c:pt>
                <c:pt idx="234">
                  <c:v>16727382.4951058</c:v>
                </c:pt>
                <c:pt idx="235">
                  <c:v>16679957.81316245</c:v>
                </c:pt>
                <c:pt idx="236">
                  <c:v>16625996.74502174</c:v>
                </c:pt>
                <c:pt idx="237">
                  <c:v>16582168.27513594</c:v>
                </c:pt>
                <c:pt idx="238">
                  <c:v>16555737.21202767</c:v>
                </c:pt>
                <c:pt idx="239">
                  <c:v>16547142.19546401</c:v>
                </c:pt>
                <c:pt idx="240">
                  <c:v>16547555.41063305</c:v>
                </c:pt>
                <c:pt idx="241">
                  <c:v>16511670.12205168</c:v>
                </c:pt>
                <c:pt idx="242">
                  <c:v>16478172.95113501</c:v>
                </c:pt>
                <c:pt idx="243">
                  <c:v>16444064.40443735</c:v>
                </c:pt>
                <c:pt idx="244">
                  <c:v>16400946.60801088</c:v>
                </c:pt>
                <c:pt idx="245">
                  <c:v>16350974.0575155</c:v>
                </c:pt>
                <c:pt idx="246">
                  <c:v>16311179.7463649</c:v>
                </c:pt>
                <c:pt idx="247">
                  <c:v>16286997.43519865</c:v>
                </c:pt>
                <c:pt idx="248">
                  <c:v>16262746.11874025</c:v>
                </c:pt>
                <c:pt idx="249">
                  <c:v>16222044.56227978</c:v>
                </c:pt>
                <c:pt idx="250">
                  <c:v>16199156.87221495</c:v>
                </c:pt>
                <c:pt idx="251">
                  <c:v>16166938.79730564</c:v>
                </c:pt>
                <c:pt idx="252">
                  <c:v>16126270.58029018</c:v>
                </c:pt>
                <c:pt idx="253">
                  <c:v>16086811.81550932</c:v>
                </c:pt>
                <c:pt idx="254">
                  <c:v>16065162.34833888</c:v>
                </c:pt>
                <c:pt idx="255">
                  <c:v>16029209.37708597</c:v>
                </c:pt>
                <c:pt idx="256">
                  <c:v>15988012.94330448</c:v>
                </c:pt>
                <c:pt idx="257">
                  <c:v>15953824.80424107</c:v>
                </c:pt>
                <c:pt idx="258">
                  <c:v>15932935.00394544</c:v>
                </c:pt>
                <c:pt idx="259">
                  <c:v>15926150.54969729</c:v>
                </c:pt>
                <c:pt idx="260">
                  <c:v>15926449.31938566</c:v>
                </c:pt>
                <c:pt idx="261">
                  <c:v>15898636.50492932</c:v>
                </c:pt>
                <c:pt idx="262">
                  <c:v>15872827.29202075</c:v>
                </c:pt>
                <c:pt idx="263">
                  <c:v>15846802.83501311</c:v>
                </c:pt>
                <c:pt idx="264">
                  <c:v>15814142.58097048</c:v>
                </c:pt>
                <c:pt idx="265">
                  <c:v>15776025.94032309</c:v>
                </c:pt>
                <c:pt idx="266">
                  <c:v>15745021.59111995</c:v>
                </c:pt>
                <c:pt idx="267">
                  <c:v>15725941.71885895</c:v>
                </c:pt>
                <c:pt idx="268">
                  <c:v>15707034.79914056</c:v>
                </c:pt>
                <c:pt idx="269">
                  <c:v>15675755.65478211</c:v>
                </c:pt>
                <c:pt idx="270">
                  <c:v>15658118.38342085</c:v>
                </c:pt>
                <c:pt idx="271">
                  <c:v>15633540.68971259</c:v>
                </c:pt>
                <c:pt idx="272">
                  <c:v>15602561.56050712</c:v>
                </c:pt>
                <c:pt idx="273">
                  <c:v>15572364.86557107</c:v>
                </c:pt>
                <c:pt idx="274">
                  <c:v>15555451.78782843</c:v>
                </c:pt>
                <c:pt idx="275">
                  <c:v>15528044.99445001</c:v>
                </c:pt>
                <c:pt idx="276">
                  <c:v>15496365.52431548</c:v>
                </c:pt>
                <c:pt idx="277">
                  <c:v>15469672.69962246</c:v>
                </c:pt>
                <c:pt idx="278">
                  <c:v>15453189.20917727</c:v>
                </c:pt>
                <c:pt idx="279">
                  <c:v>15447841.69484208</c:v>
                </c:pt>
                <c:pt idx="280">
                  <c:v>15448042.16589708</c:v>
                </c:pt>
                <c:pt idx="281">
                  <c:v>15426539.21485895</c:v>
                </c:pt>
                <c:pt idx="282">
                  <c:v>15406704.12991176</c:v>
                </c:pt>
                <c:pt idx="283">
                  <c:v>15386876.77567384</c:v>
                </c:pt>
                <c:pt idx="284">
                  <c:v>15361980.45720556</c:v>
                </c:pt>
                <c:pt idx="285">
                  <c:v>15332639.99893951</c:v>
                </c:pt>
                <c:pt idx="286">
                  <c:v>15308345.31787428</c:v>
                </c:pt>
                <c:pt idx="287">
                  <c:v>15293282.50174487</c:v>
                </c:pt>
                <c:pt idx="288">
                  <c:v>15278491.46126639</c:v>
                </c:pt>
                <c:pt idx="289">
                  <c:v>15254341.13555586</c:v>
                </c:pt>
                <c:pt idx="290">
                  <c:v>15240698.84296689</c:v>
                </c:pt>
                <c:pt idx="291">
                  <c:v>15221872.61684896</c:v>
                </c:pt>
                <c:pt idx="292">
                  <c:v>15198148.88233578</c:v>
                </c:pt>
                <c:pt idx="293">
                  <c:v>15174957.93356568</c:v>
                </c:pt>
                <c:pt idx="294">
                  <c:v>15162057.70694999</c:v>
                </c:pt>
                <c:pt idx="295">
                  <c:v>15141092.01113225</c:v>
                </c:pt>
                <c:pt idx="296">
                  <c:v>15116683.23704513</c:v>
                </c:pt>
                <c:pt idx="297">
                  <c:v>15095842.21383552</c:v>
                </c:pt>
                <c:pt idx="298">
                  <c:v>15082928.04104219</c:v>
                </c:pt>
                <c:pt idx="299">
                  <c:v>15078751.51032362</c:v>
                </c:pt>
                <c:pt idx="300">
                  <c:v>15078919.61127825</c:v>
                </c:pt>
                <c:pt idx="301">
                  <c:v>15062285.91263204</c:v>
                </c:pt>
                <c:pt idx="302">
                  <c:v>15047082.62218607</c:v>
                </c:pt>
                <c:pt idx="303">
                  <c:v>15032011.85253201</c:v>
                </c:pt>
                <c:pt idx="304">
                  <c:v>15013136.79171297</c:v>
                </c:pt>
                <c:pt idx="305">
                  <c:v>14990582.33704904</c:v>
                </c:pt>
                <c:pt idx="306">
                  <c:v>14971598.66727434</c:v>
                </c:pt>
                <c:pt idx="307">
                  <c:v>14959703.48298344</c:v>
                </c:pt>
                <c:pt idx="308">
                  <c:v>14948143.76024175</c:v>
                </c:pt>
                <c:pt idx="309">
                  <c:v>14929433.48314121</c:v>
                </c:pt>
                <c:pt idx="310">
                  <c:v>14918863.35875698</c:v>
                </c:pt>
                <c:pt idx="311">
                  <c:v>14904395.98667939</c:v>
                </c:pt>
                <c:pt idx="312">
                  <c:v>14886196.02919858</c:v>
                </c:pt>
                <c:pt idx="313">
                  <c:v>14868350.67295028</c:v>
                </c:pt>
                <c:pt idx="314">
                  <c:v>14858610.30028468</c:v>
                </c:pt>
                <c:pt idx="315">
                  <c:v>14848524.92453041</c:v>
                </c:pt>
                <c:pt idx="316">
                  <c:v>14828907.47374748</c:v>
                </c:pt>
                <c:pt idx="317">
                  <c:v>14812543.02636208</c:v>
                </c:pt>
                <c:pt idx="318">
                  <c:v>14802278.78818949</c:v>
                </c:pt>
                <c:pt idx="319">
                  <c:v>14796590.51747455</c:v>
                </c:pt>
                <c:pt idx="320">
                  <c:v>14796591.97305534</c:v>
                </c:pt>
                <c:pt idx="321">
                  <c:v>14784159.33092712</c:v>
                </c:pt>
                <c:pt idx="322">
                  <c:v>14772381.86813252</c:v>
                </c:pt>
                <c:pt idx="323">
                  <c:v>14760820.12117672</c:v>
                </c:pt>
                <c:pt idx="324">
                  <c:v>14746324.27762511</c:v>
                </c:pt>
                <c:pt idx="325">
                  <c:v>14728837.66035237</c:v>
                </c:pt>
                <c:pt idx="326">
                  <c:v>14713923.9957853</c:v>
                </c:pt>
                <c:pt idx="327">
                  <c:v>14704533.26672243</c:v>
                </c:pt>
                <c:pt idx="328">
                  <c:v>14695492.48866952</c:v>
                </c:pt>
                <c:pt idx="329">
                  <c:v>14681025.40847858</c:v>
                </c:pt>
                <c:pt idx="330">
                  <c:v>14672885.46749857</c:v>
                </c:pt>
                <c:pt idx="331">
                  <c:v>14661845.81043915</c:v>
                </c:pt>
                <c:pt idx="332">
                  <c:v>14647960.28407312</c:v>
                </c:pt>
                <c:pt idx="333">
                  <c:v>14634361.28953635</c:v>
                </c:pt>
                <c:pt idx="334">
                  <c:v>14620897.00084248</c:v>
                </c:pt>
                <c:pt idx="335">
                  <c:v>14613228.42556547</c:v>
                </c:pt>
                <c:pt idx="336">
                  <c:v>14605533.4788067</c:v>
                </c:pt>
                <c:pt idx="337">
                  <c:v>14591862.17330858</c:v>
                </c:pt>
                <c:pt idx="338">
                  <c:v>14579472.67167019</c:v>
                </c:pt>
                <c:pt idx="339">
                  <c:v>14572324.54494384</c:v>
                </c:pt>
                <c:pt idx="340">
                  <c:v>14568010.73179364</c:v>
                </c:pt>
                <c:pt idx="341">
                  <c:v>14568101.64143682</c:v>
                </c:pt>
                <c:pt idx="342">
                  <c:v>14558555.11587063</c:v>
                </c:pt>
                <c:pt idx="343">
                  <c:v>14549706.93740562</c:v>
                </c:pt>
                <c:pt idx="344">
                  <c:v>14541107.23231463</c:v>
                </c:pt>
                <c:pt idx="345">
                  <c:v>14527586.77991199</c:v>
                </c:pt>
                <c:pt idx="346">
                  <c:v>14516088.39891878</c:v>
                </c:pt>
                <c:pt idx="347">
                  <c:v>14508764.41557186</c:v>
                </c:pt>
                <c:pt idx="348">
                  <c:v>14501777.60542841</c:v>
                </c:pt>
                <c:pt idx="349">
                  <c:v>14490636.92141605</c:v>
                </c:pt>
                <c:pt idx="350">
                  <c:v>14484351.67130068</c:v>
                </c:pt>
                <c:pt idx="351">
                  <c:v>14475895.96058093</c:v>
                </c:pt>
                <c:pt idx="352">
                  <c:v>14465297.11239799</c:v>
                </c:pt>
                <c:pt idx="353">
                  <c:v>14454886.06217842</c:v>
                </c:pt>
                <c:pt idx="354">
                  <c:v>14444396.13410775</c:v>
                </c:pt>
                <c:pt idx="355">
                  <c:v>14436292.14759258</c:v>
                </c:pt>
                <c:pt idx="356">
                  <c:v>14430254.24717293</c:v>
                </c:pt>
                <c:pt idx="357">
                  <c:v>14420279.11181379</c:v>
                </c:pt>
                <c:pt idx="358">
                  <c:v>14410949.56034103</c:v>
                </c:pt>
                <c:pt idx="359">
                  <c:v>14405572.0319362</c:v>
                </c:pt>
                <c:pt idx="360">
                  <c:v>14402307.97385413</c:v>
                </c:pt>
                <c:pt idx="361">
                  <c:v>14402387.44911159</c:v>
                </c:pt>
                <c:pt idx="362">
                  <c:v>14395317.89635438</c:v>
                </c:pt>
                <c:pt idx="363">
                  <c:v>14388875.96691834</c:v>
                </c:pt>
                <c:pt idx="364">
                  <c:v>14382732.00718603</c:v>
                </c:pt>
                <c:pt idx="365">
                  <c:v>14372653.25741797</c:v>
                </c:pt>
                <c:pt idx="366">
                  <c:v>14364103.20779007</c:v>
                </c:pt>
                <c:pt idx="367">
                  <c:v>14358776.95878787</c:v>
                </c:pt>
                <c:pt idx="368">
                  <c:v>14353743.62394692</c:v>
                </c:pt>
                <c:pt idx="369">
                  <c:v>14345563.74206335</c:v>
                </c:pt>
                <c:pt idx="370">
                  <c:v>14341058.37150415</c:v>
                </c:pt>
                <c:pt idx="371">
                  <c:v>14334985.57288538</c:v>
                </c:pt>
                <c:pt idx="372">
                  <c:v>14327236.76882656</c:v>
                </c:pt>
                <c:pt idx="373">
                  <c:v>14319571.61138099</c:v>
                </c:pt>
                <c:pt idx="374">
                  <c:v>14311726.830736</c:v>
                </c:pt>
                <c:pt idx="375">
                  <c:v>14305604.35364295</c:v>
                </c:pt>
                <c:pt idx="376">
                  <c:v>14301003.32238612</c:v>
                </c:pt>
                <c:pt idx="377">
                  <c:v>14293576.27610987</c:v>
                </c:pt>
                <c:pt idx="378">
                  <c:v>14286624.47481582</c:v>
                </c:pt>
                <c:pt idx="379">
                  <c:v>14282609.68749176</c:v>
                </c:pt>
                <c:pt idx="380">
                  <c:v>14280250.74688998</c:v>
                </c:pt>
                <c:pt idx="381">
                  <c:v>14280311.29547356</c:v>
                </c:pt>
                <c:pt idx="382">
                  <c:v>14275153.48501784</c:v>
                </c:pt>
                <c:pt idx="383">
                  <c:v>14270535.02831798</c:v>
                </c:pt>
                <c:pt idx="384">
                  <c:v>14266181.99925944</c:v>
                </c:pt>
                <c:pt idx="385">
                  <c:v>14258853.30727902</c:v>
                </c:pt>
                <c:pt idx="386">
                  <c:v>14252621.32126512</c:v>
                </c:pt>
                <c:pt idx="387">
                  <c:v>14248778.18174239</c:v>
                </c:pt>
                <c:pt idx="388">
                  <c:v>14245200.33033564</c:v>
                </c:pt>
                <c:pt idx="389">
                  <c:v>14239291.29385667</c:v>
                </c:pt>
                <c:pt idx="390">
                  <c:v>14236125.38294125</c:v>
                </c:pt>
                <c:pt idx="391">
                  <c:v>14231857.23689358</c:v>
                </c:pt>
                <c:pt idx="392">
                  <c:v>14226348.88837189</c:v>
                </c:pt>
                <c:pt idx="393">
                  <c:v>14220868.77526153</c:v>
                </c:pt>
                <c:pt idx="394">
                  <c:v>14215229.92381613</c:v>
                </c:pt>
                <c:pt idx="395">
                  <c:v>14210801.00124997</c:v>
                </c:pt>
                <c:pt idx="396">
                  <c:v>14207589.24665572</c:v>
                </c:pt>
                <c:pt idx="397">
                  <c:v>14202260.44099109</c:v>
                </c:pt>
                <c:pt idx="398">
                  <c:v>14197275.96723169</c:v>
                </c:pt>
                <c:pt idx="399">
                  <c:v>14194461.5859556</c:v>
                </c:pt>
                <c:pt idx="400">
                  <c:v>14192805.56708853</c:v>
                </c:pt>
                <c:pt idx="401">
                  <c:v>14192854.62363117</c:v>
                </c:pt>
                <c:pt idx="402">
                  <c:v>14189289.73315044</c:v>
                </c:pt>
                <c:pt idx="403">
                  <c:v>14186147.02178319</c:v>
                </c:pt>
                <c:pt idx="404">
                  <c:v>14183246.30315209</c:v>
                </c:pt>
                <c:pt idx="405">
                  <c:v>14178052.81829744</c:v>
                </c:pt>
                <c:pt idx="406">
                  <c:v>14173654.87910444</c:v>
                </c:pt>
                <c:pt idx="407">
                  <c:v>14171019.4477324</c:v>
                </c:pt>
                <c:pt idx="408">
                  <c:v>14168595.61164101</c:v>
                </c:pt>
                <c:pt idx="409">
                  <c:v>14164541.53209156</c:v>
                </c:pt>
                <c:pt idx="410">
                  <c:v>14162440.16995058</c:v>
                </c:pt>
                <c:pt idx="411">
                  <c:v>14159617.99301523</c:v>
                </c:pt>
                <c:pt idx="412">
                  <c:v>14155913.46104947</c:v>
                </c:pt>
                <c:pt idx="413">
                  <c:v>14152222.77556327</c:v>
                </c:pt>
                <c:pt idx="414">
                  <c:v>14148372.3221698</c:v>
                </c:pt>
                <c:pt idx="415">
                  <c:v>14145427.66508313</c:v>
                </c:pt>
                <c:pt idx="416">
                  <c:v>14143293.87449776</c:v>
                </c:pt>
                <c:pt idx="417">
                  <c:v>14139697.9534519</c:v>
                </c:pt>
                <c:pt idx="418">
                  <c:v>14136319.93507374</c:v>
                </c:pt>
                <c:pt idx="419">
                  <c:v>14134445.36020383</c:v>
                </c:pt>
                <c:pt idx="420">
                  <c:v>14133392.74015512</c:v>
                </c:pt>
                <c:pt idx="421">
                  <c:v>14133437.04277312</c:v>
                </c:pt>
                <c:pt idx="422">
                  <c:v>14131097.72838425</c:v>
                </c:pt>
                <c:pt idx="423">
                  <c:v>14129099.17963373</c:v>
                </c:pt>
                <c:pt idx="424">
                  <c:v>14127278.95084312</c:v>
                </c:pt>
                <c:pt idx="425">
                  <c:v>14123875.30612547</c:v>
                </c:pt>
                <c:pt idx="426">
                  <c:v>14120978.9739234</c:v>
                </c:pt>
                <c:pt idx="427">
                  <c:v>14119263.28187003</c:v>
                </c:pt>
                <c:pt idx="428">
                  <c:v>14117722.16034053</c:v>
                </c:pt>
                <c:pt idx="429">
                  <c:v>14115088.53397206</c:v>
                </c:pt>
                <c:pt idx="430">
                  <c:v>14113783.82734657</c:v>
                </c:pt>
                <c:pt idx="431">
                  <c:v>14112036.60939823</c:v>
                </c:pt>
                <c:pt idx="432">
                  <c:v>14109728.77901402</c:v>
                </c:pt>
                <c:pt idx="433">
                  <c:v>14107429.59002925</c:v>
                </c:pt>
                <c:pt idx="434">
                  <c:v>14105017.97188585</c:v>
                </c:pt>
                <c:pt idx="435">
                  <c:v>14103177.5689243</c:v>
                </c:pt>
                <c:pt idx="436">
                  <c:v>14101942.94947111</c:v>
                </c:pt>
                <c:pt idx="437">
                  <c:v>14099730.12350973</c:v>
                </c:pt>
                <c:pt idx="438">
                  <c:v>14097669.24871206</c:v>
                </c:pt>
                <c:pt idx="439">
                  <c:v>14096582.7334774</c:v>
                </c:pt>
                <c:pt idx="440">
                  <c:v>14095967.74055568</c:v>
                </c:pt>
                <c:pt idx="441">
                  <c:v>14096000.85438943</c:v>
                </c:pt>
                <c:pt idx="442">
                  <c:v>14094675.20357546</c:v>
                </c:pt>
                <c:pt idx="443">
                  <c:v>14093572.09383824</c:v>
                </c:pt>
                <c:pt idx="444">
                  <c:v>14092607.96828724</c:v>
                </c:pt>
                <c:pt idx="445">
                  <c:v>14090564.11942057</c:v>
                </c:pt>
                <c:pt idx="446">
                  <c:v>14088854.4244595</c:v>
                </c:pt>
                <c:pt idx="447">
                  <c:v>14087905.94702711</c:v>
                </c:pt>
                <c:pt idx="448">
                  <c:v>14087066.09838593</c:v>
                </c:pt>
                <c:pt idx="449">
                  <c:v>14085601.9292496</c:v>
                </c:pt>
                <c:pt idx="450">
                  <c:v>14084912.61089339</c:v>
                </c:pt>
                <c:pt idx="451">
                  <c:v>14084904.23147215</c:v>
                </c:pt>
                <c:pt idx="452">
                  <c:v>14083479.6004527</c:v>
                </c:pt>
                <c:pt idx="453">
                  <c:v>14082237.37766052</c:v>
                </c:pt>
                <c:pt idx="454">
                  <c:v>14080910.67239414</c:v>
                </c:pt>
                <c:pt idx="455">
                  <c:v>14079955.67478131</c:v>
                </c:pt>
                <c:pt idx="456">
                  <c:v>14079300.26340741</c:v>
                </c:pt>
                <c:pt idx="457">
                  <c:v>14078123.47204895</c:v>
                </c:pt>
                <c:pt idx="458">
                  <c:v>14077018.77499569</c:v>
                </c:pt>
                <c:pt idx="459">
                  <c:v>14076457.89111612</c:v>
                </c:pt>
                <c:pt idx="460">
                  <c:v>14076172.11382089</c:v>
                </c:pt>
                <c:pt idx="461">
                  <c:v>14076205.52285107</c:v>
                </c:pt>
                <c:pt idx="462">
                  <c:v>14075526.07612625</c:v>
                </c:pt>
                <c:pt idx="463">
                  <c:v>14075010.35358578</c:v>
                </c:pt>
                <c:pt idx="464">
                  <c:v>14074565.16927061</c:v>
                </c:pt>
                <c:pt idx="465">
                  <c:v>14074575.18085537</c:v>
                </c:pt>
                <c:pt idx="466">
                  <c:v>14073469.34762495</c:v>
                </c:pt>
                <c:pt idx="467">
                  <c:v>14073258.62748572</c:v>
                </c:pt>
                <c:pt idx="468">
                  <c:v>14073264.4590235</c:v>
                </c:pt>
                <c:pt idx="469">
                  <c:v>14072654.79232822</c:v>
                </c:pt>
                <c:pt idx="470">
                  <c:v>14071946.1710292</c:v>
                </c:pt>
                <c:pt idx="471">
                  <c:v>14071642.70631709</c:v>
                </c:pt>
                <c:pt idx="472">
                  <c:v>14071635.98759041</c:v>
                </c:pt>
                <c:pt idx="473">
                  <c:v>14070903.73591822</c:v>
                </c:pt>
                <c:pt idx="474">
                  <c:v>14070300.96502331</c:v>
                </c:pt>
                <c:pt idx="475">
                  <c:v>14069848.82162745</c:v>
                </c:pt>
                <c:pt idx="476">
                  <c:v>14069605.56930905</c:v>
                </c:pt>
                <c:pt idx="477">
                  <c:v>14069595.94233941</c:v>
                </c:pt>
                <c:pt idx="478">
                  <c:v>14068988.7143031</c:v>
                </c:pt>
                <c:pt idx="479">
                  <c:v>14068715.82088213</c:v>
                </c:pt>
                <c:pt idx="480">
                  <c:v>14068487.20636282</c:v>
                </c:pt>
                <c:pt idx="481">
                  <c:v>14068505.31837335</c:v>
                </c:pt>
                <c:pt idx="482">
                  <c:v>14068347.3021181</c:v>
                </c:pt>
                <c:pt idx="483">
                  <c:v>14068365.73607623</c:v>
                </c:pt>
                <c:pt idx="484">
                  <c:v>14068041.02512935</c:v>
                </c:pt>
                <c:pt idx="485">
                  <c:v>14067902.58198266</c:v>
                </c:pt>
                <c:pt idx="486">
                  <c:v>14067908.78513772</c:v>
                </c:pt>
                <c:pt idx="487">
                  <c:v>14067576.051392</c:v>
                </c:pt>
                <c:pt idx="488">
                  <c:v>14067561.83025985</c:v>
                </c:pt>
                <c:pt idx="489">
                  <c:v>14067557.30960311</c:v>
                </c:pt>
                <c:pt idx="490">
                  <c:v>14067319.8639113</c:v>
                </c:pt>
                <c:pt idx="491">
                  <c:v>14067246.3107192</c:v>
                </c:pt>
                <c:pt idx="492">
                  <c:v>14067272.07401488</c:v>
                </c:pt>
                <c:pt idx="493">
                  <c:v>14067072.87261632</c:v>
                </c:pt>
                <c:pt idx="494">
                  <c:v>14066953.50375065</c:v>
                </c:pt>
                <c:pt idx="495">
                  <c:v>14066910.80586766</c:v>
                </c:pt>
                <c:pt idx="496">
                  <c:v>14066929.43975582</c:v>
                </c:pt>
                <c:pt idx="497">
                  <c:v>14066856.70484982</c:v>
                </c:pt>
                <c:pt idx="498">
                  <c:v>14066857.13372377</c:v>
                </c:pt>
                <c:pt idx="499">
                  <c:v>14066787.12810559</c:v>
                </c:pt>
                <c:pt idx="500">
                  <c:v>14066777.7401411</c:v>
                </c:pt>
                <c:pt idx="501">
                  <c:v>14066807.81676494</c:v>
                </c:pt>
                <c:pt idx="502">
                  <c:v>14066816.72919696</c:v>
                </c:pt>
                <c:pt idx="503">
                  <c:v>14066794.96618292</c:v>
                </c:pt>
                <c:pt idx="504">
                  <c:v>14066780.98996784</c:v>
                </c:pt>
                <c:pt idx="505">
                  <c:v>14066814.7696417</c:v>
                </c:pt>
                <c:pt idx="506">
                  <c:v>14066746.4930605</c:v>
                </c:pt>
                <c:pt idx="507">
                  <c:v>14066787.61478004</c:v>
                </c:pt>
                <c:pt idx="508">
                  <c:v>14066778.85790301</c:v>
                </c:pt>
                <c:pt idx="509">
                  <c:v>14066770.65680913</c:v>
                </c:pt>
                <c:pt idx="510">
                  <c:v>14066762.50852306</c:v>
                </c:pt>
                <c:pt idx="511">
                  <c:v>14066757.97404899</c:v>
                </c:pt>
                <c:pt idx="512">
                  <c:v>14066753.35632903</c:v>
                </c:pt>
                <c:pt idx="513">
                  <c:v>14066760.57447372</c:v>
                </c:pt>
                <c:pt idx="514">
                  <c:v>14066791.50585916</c:v>
                </c:pt>
                <c:pt idx="515">
                  <c:v>14066752.85495226</c:v>
                </c:pt>
                <c:pt idx="516">
                  <c:v>14066755.0004829</c:v>
                </c:pt>
                <c:pt idx="517">
                  <c:v>14066751.69135243</c:v>
                </c:pt>
                <c:pt idx="518">
                  <c:v>14066779.29515254</c:v>
                </c:pt>
                <c:pt idx="519">
                  <c:v>14066773.24345355</c:v>
                </c:pt>
                <c:pt idx="520">
                  <c:v>14066754.93504289</c:v>
                </c:pt>
                <c:pt idx="521">
                  <c:v>14066741.91964411</c:v>
                </c:pt>
                <c:pt idx="522">
                  <c:v>14066743.14445163</c:v>
                </c:pt>
                <c:pt idx="523">
                  <c:v>14066787.86913742</c:v>
                </c:pt>
                <c:pt idx="524">
                  <c:v>14066746.93155508</c:v>
                </c:pt>
                <c:pt idx="525">
                  <c:v>14066753.77639743</c:v>
                </c:pt>
                <c:pt idx="526">
                  <c:v>14066740.03628397</c:v>
                </c:pt>
                <c:pt idx="527">
                  <c:v>14066728.48489184</c:v>
                </c:pt>
                <c:pt idx="528">
                  <c:v>14066733.2721979</c:v>
                </c:pt>
                <c:pt idx="529">
                  <c:v>14066713.99214445</c:v>
                </c:pt>
                <c:pt idx="530">
                  <c:v>14066704.64581948</c:v>
                </c:pt>
                <c:pt idx="531">
                  <c:v>14066710.05116859</c:v>
                </c:pt>
                <c:pt idx="532">
                  <c:v>14066681.44878159</c:v>
                </c:pt>
                <c:pt idx="533">
                  <c:v>14066685.38261908</c:v>
                </c:pt>
                <c:pt idx="534">
                  <c:v>14066696.39069971</c:v>
                </c:pt>
                <c:pt idx="535">
                  <c:v>14066681.65816393</c:v>
                </c:pt>
                <c:pt idx="536">
                  <c:v>14066696.12523592</c:v>
                </c:pt>
                <c:pt idx="537">
                  <c:v>14066685.00116863</c:v>
                </c:pt>
                <c:pt idx="538">
                  <c:v>14066682.06779804</c:v>
                </c:pt>
                <c:pt idx="539">
                  <c:v>14066685.01785752</c:v>
                </c:pt>
                <c:pt idx="540">
                  <c:v>14066679.75978847</c:v>
                </c:pt>
                <c:pt idx="541">
                  <c:v>14066685.91501283</c:v>
                </c:pt>
                <c:pt idx="542">
                  <c:v>14066688.06925635</c:v>
                </c:pt>
                <c:pt idx="543">
                  <c:v>14066687.34928835</c:v>
                </c:pt>
                <c:pt idx="544">
                  <c:v>14066685.61505239</c:v>
                </c:pt>
                <c:pt idx="545">
                  <c:v>14066685.30064247</c:v>
                </c:pt>
                <c:pt idx="546">
                  <c:v>14066689.93498973</c:v>
                </c:pt>
                <c:pt idx="547">
                  <c:v>14066680.34450825</c:v>
                </c:pt>
                <c:pt idx="548">
                  <c:v>14066683.36925134</c:v>
                </c:pt>
                <c:pt idx="549">
                  <c:v>14066682.12846925</c:v>
                </c:pt>
                <c:pt idx="550">
                  <c:v>14066687.52047666</c:v>
                </c:pt>
                <c:pt idx="551">
                  <c:v>14066680.08224322</c:v>
                </c:pt>
                <c:pt idx="552">
                  <c:v>14066680.02715259</c:v>
                </c:pt>
                <c:pt idx="553">
                  <c:v>14066684.86066611</c:v>
                </c:pt>
                <c:pt idx="554">
                  <c:v>14066680.29966648</c:v>
                </c:pt>
                <c:pt idx="555">
                  <c:v>14066682.67658271</c:v>
                </c:pt>
                <c:pt idx="556">
                  <c:v>14066678.27616372</c:v>
                </c:pt>
                <c:pt idx="557">
                  <c:v>14066686.37420756</c:v>
                </c:pt>
                <c:pt idx="558">
                  <c:v>14066679.43400371</c:v>
                </c:pt>
                <c:pt idx="559">
                  <c:v>14066679.63083273</c:v>
                </c:pt>
                <c:pt idx="560">
                  <c:v>14066676.72534498</c:v>
                </c:pt>
                <c:pt idx="561">
                  <c:v>14066674.64264315</c:v>
                </c:pt>
                <c:pt idx="562">
                  <c:v>14066675.96594843</c:v>
                </c:pt>
                <c:pt idx="563">
                  <c:v>14066673.60526536</c:v>
                </c:pt>
                <c:pt idx="564">
                  <c:v>14066675.67266898</c:v>
                </c:pt>
                <c:pt idx="565">
                  <c:v>14066671.59495289</c:v>
                </c:pt>
                <c:pt idx="566">
                  <c:v>14066669.80250536</c:v>
                </c:pt>
                <c:pt idx="567">
                  <c:v>14066672.60397742</c:v>
                </c:pt>
                <c:pt idx="568">
                  <c:v>14066670.67677258</c:v>
                </c:pt>
                <c:pt idx="569">
                  <c:v>14066673.52396356</c:v>
                </c:pt>
                <c:pt idx="570">
                  <c:v>14066670.74670738</c:v>
                </c:pt>
                <c:pt idx="571">
                  <c:v>14066673.92326624</c:v>
                </c:pt>
                <c:pt idx="572">
                  <c:v>14066670.7651556</c:v>
                </c:pt>
                <c:pt idx="573">
                  <c:v>14066671.43364888</c:v>
                </c:pt>
                <c:pt idx="574">
                  <c:v>14066671.01604285</c:v>
                </c:pt>
                <c:pt idx="575">
                  <c:v>14066669.58394574</c:v>
                </c:pt>
                <c:pt idx="576">
                  <c:v>14066669.39420623</c:v>
                </c:pt>
                <c:pt idx="577">
                  <c:v>14066671.54933997</c:v>
                </c:pt>
                <c:pt idx="578">
                  <c:v>14066669.99436005</c:v>
                </c:pt>
                <c:pt idx="579">
                  <c:v>14066671.37067858</c:v>
                </c:pt>
                <c:pt idx="580">
                  <c:v>14066670.91857834</c:v>
                </c:pt>
                <c:pt idx="581">
                  <c:v>14066671.23671426</c:v>
                </c:pt>
                <c:pt idx="582">
                  <c:v>14066669.98245244</c:v>
                </c:pt>
                <c:pt idx="583">
                  <c:v>14066673.98743083</c:v>
                </c:pt>
                <c:pt idx="584">
                  <c:v>14066671.01730231</c:v>
                </c:pt>
                <c:pt idx="585">
                  <c:v>14066669.17644281</c:v>
                </c:pt>
                <c:pt idx="586">
                  <c:v>14066668.83790034</c:v>
                </c:pt>
                <c:pt idx="587">
                  <c:v>14066669.09524565</c:v>
                </c:pt>
                <c:pt idx="588">
                  <c:v>14066669.69963321</c:v>
                </c:pt>
                <c:pt idx="589">
                  <c:v>14066669.46064933</c:v>
                </c:pt>
                <c:pt idx="590">
                  <c:v>14066668.85028009</c:v>
                </c:pt>
                <c:pt idx="591">
                  <c:v>14066669.0917726</c:v>
                </c:pt>
                <c:pt idx="592">
                  <c:v>14066670.07703042</c:v>
                </c:pt>
                <c:pt idx="593">
                  <c:v>14066669.17205469</c:v>
                </c:pt>
                <c:pt idx="594">
                  <c:v>14066669.77390427</c:v>
                </c:pt>
                <c:pt idx="595">
                  <c:v>14066669.20612382</c:v>
                </c:pt>
                <c:pt idx="596">
                  <c:v>14066668.96628417</c:v>
                </c:pt>
                <c:pt idx="597">
                  <c:v>14066668.58310258</c:v>
                </c:pt>
                <c:pt idx="598">
                  <c:v>14066667.93707742</c:v>
                </c:pt>
                <c:pt idx="599">
                  <c:v>14066667.74066753</c:v>
                </c:pt>
                <c:pt idx="600">
                  <c:v>14066667.92483223</c:v>
                </c:pt>
                <c:pt idx="601">
                  <c:v>14066668.02002362</c:v>
                </c:pt>
                <c:pt idx="602">
                  <c:v>14066667.90623579</c:v>
                </c:pt>
                <c:pt idx="603">
                  <c:v>14066667.88890462</c:v>
                </c:pt>
                <c:pt idx="604">
                  <c:v>14066667.91634018</c:v>
                </c:pt>
                <c:pt idx="605">
                  <c:v>14066667.57590659</c:v>
                </c:pt>
                <c:pt idx="606">
                  <c:v>14066667.57892109</c:v>
                </c:pt>
                <c:pt idx="607">
                  <c:v>14066667.71260741</c:v>
                </c:pt>
                <c:pt idx="608">
                  <c:v>14066667.67034227</c:v>
                </c:pt>
                <c:pt idx="609">
                  <c:v>14066667.60431155</c:v>
                </c:pt>
                <c:pt idx="610">
                  <c:v>14066667.77726294</c:v>
                </c:pt>
                <c:pt idx="611">
                  <c:v>14066667.85093837</c:v>
                </c:pt>
                <c:pt idx="612">
                  <c:v>14066667.77292112</c:v>
                </c:pt>
                <c:pt idx="613">
                  <c:v>14066667.78430073</c:v>
                </c:pt>
                <c:pt idx="614">
                  <c:v>14066667.80838322</c:v>
                </c:pt>
                <c:pt idx="615">
                  <c:v>14066667.77878607</c:v>
                </c:pt>
                <c:pt idx="616">
                  <c:v>14066667.6242336</c:v>
                </c:pt>
                <c:pt idx="617">
                  <c:v>14066667.46929071</c:v>
                </c:pt>
                <c:pt idx="618">
                  <c:v>14066667.63613058</c:v>
                </c:pt>
                <c:pt idx="619">
                  <c:v>14066667.16672723</c:v>
                </c:pt>
                <c:pt idx="620">
                  <c:v>14066667.180689</c:v>
                </c:pt>
                <c:pt idx="621">
                  <c:v>14066667.21846074</c:v>
                </c:pt>
                <c:pt idx="622">
                  <c:v>14066667.11359259</c:v>
                </c:pt>
                <c:pt idx="623">
                  <c:v>14066667.16673111</c:v>
                </c:pt>
                <c:pt idx="624">
                  <c:v>14066667.25199771</c:v>
                </c:pt>
                <c:pt idx="625">
                  <c:v>14066667.17820664</c:v>
                </c:pt>
                <c:pt idx="626">
                  <c:v>14066667.16452326</c:v>
                </c:pt>
                <c:pt idx="627">
                  <c:v>14066667.21083605</c:v>
                </c:pt>
                <c:pt idx="628">
                  <c:v>14066667.1281841</c:v>
                </c:pt>
                <c:pt idx="629">
                  <c:v>14066667.2237897</c:v>
                </c:pt>
                <c:pt idx="630">
                  <c:v>14066667.09109679</c:v>
                </c:pt>
                <c:pt idx="631">
                  <c:v>14066667.14664338</c:v>
                </c:pt>
                <c:pt idx="632">
                  <c:v>14066667.33525027</c:v>
                </c:pt>
                <c:pt idx="633">
                  <c:v>14066667.16639091</c:v>
                </c:pt>
                <c:pt idx="634">
                  <c:v>14066667.30263019</c:v>
                </c:pt>
                <c:pt idx="635">
                  <c:v>14066667.18648904</c:v>
                </c:pt>
                <c:pt idx="636">
                  <c:v>14066667.31620093</c:v>
                </c:pt>
                <c:pt idx="637">
                  <c:v>14066667.19441872</c:v>
                </c:pt>
                <c:pt idx="638">
                  <c:v>14066667.3876405</c:v>
                </c:pt>
                <c:pt idx="639">
                  <c:v>14066667.09979485</c:v>
                </c:pt>
                <c:pt idx="640">
                  <c:v>14066667.08876562</c:v>
                </c:pt>
                <c:pt idx="641">
                  <c:v>14066667.10630101</c:v>
                </c:pt>
                <c:pt idx="642">
                  <c:v>14066667.13798079</c:v>
                </c:pt>
                <c:pt idx="643">
                  <c:v>14066667.04868991</c:v>
                </c:pt>
                <c:pt idx="644">
                  <c:v>14066667.06147235</c:v>
                </c:pt>
                <c:pt idx="645">
                  <c:v>14066667.20704634</c:v>
                </c:pt>
                <c:pt idx="646">
                  <c:v>14066667.10887964</c:v>
                </c:pt>
                <c:pt idx="647">
                  <c:v>14066667.09389696</c:v>
                </c:pt>
                <c:pt idx="648">
                  <c:v>14066667.06110708</c:v>
                </c:pt>
                <c:pt idx="649">
                  <c:v>14066667.00850824</c:v>
                </c:pt>
                <c:pt idx="650">
                  <c:v>14066667.01818558</c:v>
                </c:pt>
                <c:pt idx="651">
                  <c:v>14066666.9618419</c:v>
                </c:pt>
                <c:pt idx="652">
                  <c:v>14066666.99129339</c:v>
                </c:pt>
                <c:pt idx="653">
                  <c:v>14066666.97920425</c:v>
                </c:pt>
                <c:pt idx="654">
                  <c:v>14066666.99615114</c:v>
                </c:pt>
                <c:pt idx="655">
                  <c:v>14066666.92932741</c:v>
                </c:pt>
                <c:pt idx="656">
                  <c:v>14066666.92665354</c:v>
                </c:pt>
                <c:pt idx="657">
                  <c:v>14066666.94478545</c:v>
                </c:pt>
                <c:pt idx="658">
                  <c:v>14066666.91940984</c:v>
                </c:pt>
                <c:pt idx="659">
                  <c:v>14066666.95561233</c:v>
                </c:pt>
                <c:pt idx="660">
                  <c:v>14066666.97218774</c:v>
                </c:pt>
                <c:pt idx="661">
                  <c:v>14066666.97662462</c:v>
                </c:pt>
                <c:pt idx="662">
                  <c:v>14066666.9520164</c:v>
                </c:pt>
                <c:pt idx="663">
                  <c:v>14066666.94947025</c:v>
                </c:pt>
                <c:pt idx="664">
                  <c:v>14066666.90742492</c:v>
                </c:pt>
                <c:pt idx="665">
                  <c:v>14066666.89893766</c:v>
                </c:pt>
                <c:pt idx="666">
                  <c:v>14066666.91751362</c:v>
                </c:pt>
                <c:pt idx="667">
                  <c:v>14066666.90873812</c:v>
                </c:pt>
                <c:pt idx="668">
                  <c:v>14066666.90215716</c:v>
                </c:pt>
                <c:pt idx="669">
                  <c:v>14066666.91503448</c:v>
                </c:pt>
                <c:pt idx="670">
                  <c:v>14066666.89355183</c:v>
                </c:pt>
                <c:pt idx="671">
                  <c:v>14066666.90425062</c:v>
                </c:pt>
                <c:pt idx="672">
                  <c:v>14066666.90579402</c:v>
                </c:pt>
                <c:pt idx="673">
                  <c:v>14066666.89301142</c:v>
                </c:pt>
                <c:pt idx="674">
                  <c:v>14066666.90870755</c:v>
                </c:pt>
                <c:pt idx="675">
                  <c:v>14066666.92682724</c:v>
                </c:pt>
                <c:pt idx="676">
                  <c:v>14066666.92588733</c:v>
                </c:pt>
                <c:pt idx="677">
                  <c:v>14066666.89717874</c:v>
                </c:pt>
                <c:pt idx="678">
                  <c:v>14066666.94250774</c:v>
                </c:pt>
                <c:pt idx="679">
                  <c:v>14066666.93313329</c:v>
                </c:pt>
                <c:pt idx="680">
                  <c:v>14066666.94039845</c:v>
                </c:pt>
                <c:pt idx="681">
                  <c:v>14066666.91781802</c:v>
                </c:pt>
                <c:pt idx="682">
                  <c:v>14066666.90386726</c:v>
                </c:pt>
                <c:pt idx="683">
                  <c:v>14066666.88380092</c:v>
                </c:pt>
                <c:pt idx="684">
                  <c:v>14066666.89015456</c:v>
                </c:pt>
                <c:pt idx="685">
                  <c:v>14066666.87270682</c:v>
                </c:pt>
                <c:pt idx="686">
                  <c:v>14066666.88465223</c:v>
                </c:pt>
                <c:pt idx="687">
                  <c:v>14066666.87810283</c:v>
                </c:pt>
                <c:pt idx="688">
                  <c:v>14066666.86388372</c:v>
                </c:pt>
                <c:pt idx="689">
                  <c:v>14066666.87983432</c:v>
                </c:pt>
                <c:pt idx="690">
                  <c:v>14066666.86590098</c:v>
                </c:pt>
                <c:pt idx="691">
                  <c:v>14066666.84110255</c:v>
                </c:pt>
                <c:pt idx="692">
                  <c:v>14066666.84330418</c:v>
                </c:pt>
                <c:pt idx="693">
                  <c:v>14066666.82924333</c:v>
                </c:pt>
                <c:pt idx="694">
                  <c:v>14066666.8234252</c:v>
                </c:pt>
                <c:pt idx="695">
                  <c:v>14066666.81533162</c:v>
                </c:pt>
                <c:pt idx="696">
                  <c:v>14066666.82679308</c:v>
                </c:pt>
                <c:pt idx="697">
                  <c:v>14066666.82242177</c:v>
                </c:pt>
                <c:pt idx="698">
                  <c:v>14066666.82477672</c:v>
                </c:pt>
                <c:pt idx="699">
                  <c:v>14066666.82367922</c:v>
                </c:pt>
                <c:pt idx="700">
                  <c:v>14066666.82136941</c:v>
                </c:pt>
                <c:pt idx="701">
                  <c:v>14066666.82459798</c:v>
                </c:pt>
                <c:pt idx="702">
                  <c:v>14066666.82646113</c:v>
                </c:pt>
                <c:pt idx="703">
                  <c:v>14066666.81521453</c:v>
                </c:pt>
                <c:pt idx="704">
                  <c:v>14066666.81962816</c:v>
                </c:pt>
                <c:pt idx="705">
                  <c:v>14066666.82025806</c:v>
                </c:pt>
                <c:pt idx="706">
                  <c:v>14066666.81489612</c:v>
                </c:pt>
                <c:pt idx="707">
                  <c:v>14066666.81386912</c:v>
                </c:pt>
                <c:pt idx="708">
                  <c:v>14066666.82494089</c:v>
                </c:pt>
                <c:pt idx="709">
                  <c:v>14066666.81913778</c:v>
                </c:pt>
                <c:pt idx="710">
                  <c:v>14066666.82530357</c:v>
                </c:pt>
                <c:pt idx="711">
                  <c:v>14066666.81911887</c:v>
                </c:pt>
                <c:pt idx="712">
                  <c:v>14066666.81839901</c:v>
                </c:pt>
                <c:pt idx="713">
                  <c:v>14066666.81337618</c:v>
                </c:pt>
                <c:pt idx="714">
                  <c:v>14066666.83265961</c:v>
                </c:pt>
                <c:pt idx="715">
                  <c:v>14066666.81221431</c:v>
                </c:pt>
                <c:pt idx="716">
                  <c:v>14066666.82320259</c:v>
                </c:pt>
                <c:pt idx="717">
                  <c:v>14066666.8121545</c:v>
                </c:pt>
                <c:pt idx="718">
                  <c:v>14066666.82546539</c:v>
                </c:pt>
                <c:pt idx="719">
                  <c:v>14066666.8127178</c:v>
                </c:pt>
                <c:pt idx="720">
                  <c:v>14066666.80962776</c:v>
                </c:pt>
                <c:pt idx="721">
                  <c:v>14066666.81289655</c:v>
                </c:pt>
                <c:pt idx="722">
                  <c:v>14066666.81291329</c:v>
                </c:pt>
                <c:pt idx="723">
                  <c:v>14066666.81441252</c:v>
                </c:pt>
                <c:pt idx="724">
                  <c:v>14066666.81051064</c:v>
                </c:pt>
                <c:pt idx="725">
                  <c:v>14066666.81209903</c:v>
                </c:pt>
                <c:pt idx="726">
                  <c:v>14066666.81111966</c:v>
                </c:pt>
                <c:pt idx="727">
                  <c:v>14066666.80685243</c:v>
                </c:pt>
                <c:pt idx="728">
                  <c:v>14066666.80776533</c:v>
                </c:pt>
                <c:pt idx="729">
                  <c:v>14066666.80639449</c:v>
                </c:pt>
                <c:pt idx="730">
                  <c:v>14066666.80904444</c:v>
                </c:pt>
                <c:pt idx="731">
                  <c:v>14066666.80780569</c:v>
                </c:pt>
                <c:pt idx="732">
                  <c:v>14066666.80673325</c:v>
                </c:pt>
                <c:pt idx="733">
                  <c:v>14066666.80523379</c:v>
                </c:pt>
                <c:pt idx="734">
                  <c:v>14066666.80613975</c:v>
                </c:pt>
                <c:pt idx="735">
                  <c:v>14066666.80816443</c:v>
                </c:pt>
                <c:pt idx="736">
                  <c:v>14066666.80794987</c:v>
                </c:pt>
                <c:pt idx="737">
                  <c:v>14066666.80635908</c:v>
                </c:pt>
                <c:pt idx="738">
                  <c:v>14066666.80702988</c:v>
                </c:pt>
                <c:pt idx="739">
                  <c:v>14066666.80574528</c:v>
                </c:pt>
                <c:pt idx="740">
                  <c:v>14066666.80724839</c:v>
                </c:pt>
                <c:pt idx="741">
                  <c:v>14066666.80511413</c:v>
                </c:pt>
                <c:pt idx="742">
                  <c:v>14066666.80740254</c:v>
                </c:pt>
                <c:pt idx="743">
                  <c:v>14066666.80761581</c:v>
                </c:pt>
                <c:pt idx="744">
                  <c:v>14066666.80626883</c:v>
                </c:pt>
                <c:pt idx="745">
                  <c:v>14066666.80680048</c:v>
                </c:pt>
                <c:pt idx="746">
                  <c:v>14066666.80598573</c:v>
                </c:pt>
                <c:pt idx="747">
                  <c:v>14066666.80504718</c:v>
                </c:pt>
                <c:pt idx="748">
                  <c:v>14066666.80518154</c:v>
                </c:pt>
                <c:pt idx="749">
                  <c:v>14066666.80805277</c:v>
                </c:pt>
                <c:pt idx="750">
                  <c:v>14066666.8044692</c:v>
                </c:pt>
                <c:pt idx="751">
                  <c:v>14066666.80699996</c:v>
                </c:pt>
                <c:pt idx="752">
                  <c:v>14066666.80652384</c:v>
                </c:pt>
                <c:pt idx="753">
                  <c:v>14066666.80613685</c:v>
                </c:pt>
                <c:pt idx="754">
                  <c:v>14066666.8059158</c:v>
                </c:pt>
                <c:pt idx="755">
                  <c:v>14066666.80441283</c:v>
                </c:pt>
                <c:pt idx="756">
                  <c:v>14066666.80415899</c:v>
                </c:pt>
                <c:pt idx="757">
                  <c:v>14066666.80426249</c:v>
                </c:pt>
                <c:pt idx="758">
                  <c:v>14066666.80665322</c:v>
                </c:pt>
                <c:pt idx="759">
                  <c:v>14066666.80486326</c:v>
                </c:pt>
                <c:pt idx="760">
                  <c:v>14066666.80543502</c:v>
                </c:pt>
                <c:pt idx="761">
                  <c:v>14066666.80364509</c:v>
                </c:pt>
                <c:pt idx="762">
                  <c:v>14066666.8043132</c:v>
                </c:pt>
                <c:pt idx="763">
                  <c:v>14066666.80419304</c:v>
                </c:pt>
                <c:pt idx="764">
                  <c:v>14066666.80280259</c:v>
                </c:pt>
                <c:pt idx="765">
                  <c:v>14066666.80321814</c:v>
                </c:pt>
                <c:pt idx="766">
                  <c:v>14066666.80310233</c:v>
                </c:pt>
                <c:pt idx="767">
                  <c:v>14066666.80235533</c:v>
                </c:pt>
                <c:pt idx="768">
                  <c:v>14066666.80130907</c:v>
                </c:pt>
                <c:pt idx="769">
                  <c:v>14066666.80071866</c:v>
                </c:pt>
                <c:pt idx="770">
                  <c:v>14066666.80123266</c:v>
                </c:pt>
                <c:pt idx="771">
                  <c:v>14066666.80019513</c:v>
                </c:pt>
                <c:pt idx="772">
                  <c:v>14066666.80054564</c:v>
                </c:pt>
                <c:pt idx="773">
                  <c:v>14066666.80081911</c:v>
                </c:pt>
                <c:pt idx="774">
                  <c:v>14066666.80070551</c:v>
                </c:pt>
                <c:pt idx="775">
                  <c:v>14066666.80088998</c:v>
                </c:pt>
                <c:pt idx="776">
                  <c:v>14066666.80067055</c:v>
                </c:pt>
                <c:pt idx="777">
                  <c:v>14066666.80063848</c:v>
                </c:pt>
                <c:pt idx="778">
                  <c:v>14066666.80060623</c:v>
                </c:pt>
                <c:pt idx="779">
                  <c:v>14066666.8002071</c:v>
                </c:pt>
                <c:pt idx="780">
                  <c:v>14066666.80058047</c:v>
                </c:pt>
                <c:pt idx="781">
                  <c:v>14066666.80096293</c:v>
                </c:pt>
                <c:pt idx="782">
                  <c:v>14066666.80034886</c:v>
                </c:pt>
                <c:pt idx="783">
                  <c:v>14066666.80087154</c:v>
                </c:pt>
                <c:pt idx="784">
                  <c:v>14066666.80062875</c:v>
                </c:pt>
                <c:pt idx="785">
                  <c:v>14066666.80020568</c:v>
                </c:pt>
                <c:pt idx="786">
                  <c:v>14066666.80032968</c:v>
                </c:pt>
                <c:pt idx="787">
                  <c:v>14066666.80102371</c:v>
                </c:pt>
                <c:pt idx="788">
                  <c:v>14066666.80032196</c:v>
                </c:pt>
                <c:pt idx="789">
                  <c:v>14066666.80036588</c:v>
                </c:pt>
                <c:pt idx="790">
                  <c:v>14066666.80017347</c:v>
                </c:pt>
                <c:pt idx="791">
                  <c:v>14066666.80015579</c:v>
                </c:pt>
                <c:pt idx="792">
                  <c:v>14066666.80018434</c:v>
                </c:pt>
                <c:pt idx="793">
                  <c:v>14066666.80022774</c:v>
                </c:pt>
                <c:pt idx="794">
                  <c:v>14066666.80014601</c:v>
                </c:pt>
                <c:pt idx="795">
                  <c:v>14066666.80024534</c:v>
                </c:pt>
                <c:pt idx="796">
                  <c:v>14066666.80005329</c:v>
                </c:pt>
                <c:pt idx="797">
                  <c:v>14066666.80024524</c:v>
                </c:pt>
                <c:pt idx="798">
                  <c:v>14066666.79983484</c:v>
                </c:pt>
                <c:pt idx="799">
                  <c:v>14066666.79969135</c:v>
                </c:pt>
                <c:pt idx="800">
                  <c:v>14066666.79974028</c:v>
                </c:pt>
                <c:pt idx="801">
                  <c:v>14066666.79975596</c:v>
                </c:pt>
                <c:pt idx="802">
                  <c:v>14066666.79987304</c:v>
                </c:pt>
                <c:pt idx="803">
                  <c:v>14066666.79974002</c:v>
                </c:pt>
                <c:pt idx="804">
                  <c:v>14066666.79979752</c:v>
                </c:pt>
                <c:pt idx="805">
                  <c:v>14066666.79979625</c:v>
                </c:pt>
                <c:pt idx="806">
                  <c:v>14066666.7997441</c:v>
                </c:pt>
                <c:pt idx="807">
                  <c:v>14066666.79974652</c:v>
                </c:pt>
                <c:pt idx="808">
                  <c:v>14066666.79964603</c:v>
                </c:pt>
                <c:pt idx="809">
                  <c:v>14066666.79980744</c:v>
                </c:pt>
                <c:pt idx="810">
                  <c:v>14066666.7997334</c:v>
                </c:pt>
                <c:pt idx="811">
                  <c:v>14066666.79978657</c:v>
                </c:pt>
                <c:pt idx="812">
                  <c:v>14066666.79974318</c:v>
                </c:pt>
                <c:pt idx="813">
                  <c:v>14066666.79972317</c:v>
                </c:pt>
                <c:pt idx="814">
                  <c:v>14066666.79977749</c:v>
                </c:pt>
                <c:pt idx="815">
                  <c:v>14066666.79976731</c:v>
                </c:pt>
                <c:pt idx="816">
                  <c:v>14066666.79966041</c:v>
                </c:pt>
                <c:pt idx="817">
                  <c:v>14066666.79973806</c:v>
                </c:pt>
                <c:pt idx="818">
                  <c:v>14066666.79968725</c:v>
                </c:pt>
                <c:pt idx="819">
                  <c:v>14066666.79962015</c:v>
                </c:pt>
                <c:pt idx="820">
                  <c:v>14066666.79965423</c:v>
                </c:pt>
                <c:pt idx="821">
                  <c:v>14066666.79960008</c:v>
                </c:pt>
                <c:pt idx="822">
                  <c:v>14066666.7996504</c:v>
                </c:pt>
                <c:pt idx="823">
                  <c:v>14066666.79965879</c:v>
                </c:pt>
                <c:pt idx="824">
                  <c:v>14066666.79965276</c:v>
                </c:pt>
                <c:pt idx="825">
                  <c:v>14066666.79965836</c:v>
                </c:pt>
                <c:pt idx="826">
                  <c:v>14066666.79961783</c:v>
                </c:pt>
                <c:pt idx="827">
                  <c:v>14066666.79961641</c:v>
                </c:pt>
                <c:pt idx="828">
                  <c:v>14066666.7995817</c:v>
                </c:pt>
                <c:pt idx="829">
                  <c:v>14066666.79951932</c:v>
                </c:pt>
                <c:pt idx="830">
                  <c:v>14066666.79952773</c:v>
                </c:pt>
                <c:pt idx="831">
                  <c:v>14066666.79945268</c:v>
                </c:pt>
                <c:pt idx="832">
                  <c:v>14066666.79950459</c:v>
                </c:pt>
                <c:pt idx="833">
                  <c:v>14066666.79937281</c:v>
                </c:pt>
                <c:pt idx="834">
                  <c:v>14066666.79942525</c:v>
                </c:pt>
                <c:pt idx="835">
                  <c:v>14066666.79938829</c:v>
                </c:pt>
                <c:pt idx="836">
                  <c:v>14066666.79940246</c:v>
                </c:pt>
                <c:pt idx="837">
                  <c:v>14066666.79938841</c:v>
                </c:pt>
                <c:pt idx="838">
                  <c:v>14066666.79937949</c:v>
                </c:pt>
                <c:pt idx="839">
                  <c:v>14066666.79940441</c:v>
                </c:pt>
                <c:pt idx="840">
                  <c:v>14066666.79940298</c:v>
                </c:pt>
                <c:pt idx="841">
                  <c:v>14066666.79938267</c:v>
                </c:pt>
                <c:pt idx="842">
                  <c:v>14066666.79937913</c:v>
                </c:pt>
                <c:pt idx="843">
                  <c:v>14066666.79940759</c:v>
                </c:pt>
                <c:pt idx="844">
                  <c:v>14066666.79941633</c:v>
                </c:pt>
                <c:pt idx="845">
                  <c:v>14066666.79940398</c:v>
                </c:pt>
                <c:pt idx="846">
                  <c:v>14066666.79941062</c:v>
                </c:pt>
                <c:pt idx="847">
                  <c:v>14066666.79937668</c:v>
                </c:pt>
                <c:pt idx="848">
                  <c:v>14066666.79941605</c:v>
                </c:pt>
                <c:pt idx="849">
                  <c:v>14066666.79937592</c:v>
                </c:pt>
                <c:pt idx="850">
                  <c:v>14066666.79937725</c:v>
                </c:pt>
                <c:pt idx="851">
                  <c:v>14066666.79936744</c:v>
                </c:pt>
                <c:pt idx="852">
                  <c:v>14066666.79936403</c:v>
                </c:pt>
                <c:pt idx="853">
                  <c:v>14066666.79937168</c:v>
                </c:pt>
                <c:pt idx="854">
                  <c:v>14066666.79936542</c:v>
                </c:pt>
                <c:pt idx="855">
                  <c:v>14066666.79936412</c:v>
                </c:pt>
                <c:pt idx="856">
                  <c:v>14066666.79936823</c:v>
                </c:pt>
                <c:pt idx="857">
                  <c:v>14066666.79936536</c:v>
                </c:pt>
                <c:pt idx="858">
                  <c:v>14066666.79936794</c:v>
                </c:pt>
                <c:pt idx="859">
                  <c:v>14066666.79935281</c:v>
                </c:pt>
                <c:pt idx="860">
                  <c:v>14066666.79935915</c:v>
                </c:pt>
                <c:pt idx="861">
                  <c:v>14066666.79933335</c:v>
                </c:pt>
                <c:pt idx="862">
                  <c:v>14066666.79933682</c:v>
                </c:pt>
                <c:pt idx="863">
                  <c:v>14066666.79935104</c:v>
                </c:pt>
                <c:pt idx="864">
                  <c:v>14066666.79933916</c:v>
                </c:pt>
                <c:pt idx="865">
                  <c:v>14066666.79934539</c:v>
                </c:pt>
                <c:pt idx="866">
                  <c:v>14066666.79933818</c:v>
                </c:pt>
                <c:pt idx="867">
                  <c:v>14066666.79933661</c:v>
                </c:pt>
                <c:pt idx="868">
                  <c:v>14066666.79934087</c:v>
                </c:pt>
                <c:pt idx="869">
                  <c:v>14066666.79933802</c:v>
                </c:pt>
                <c:pt idx="870">
                  <c:v>14066666.79933254</c:v>
                </c:pt>
                <c:pt idx="871">
                  <c:v>14066666.79933039</c:v>
                </c:pt>
                <c:pt idx="872">
                  <c:v>14066666.79933224</c:v>
                </c:pt>
                <c:pt idx="873">
                  <c:v>14066666.79933074</c:v>
                </c:pt>
                <c:pt idx="874">
                  <c:v>14066666.79932968</c:v>
                </c:pt>
                <c:pt idx="875">
                  <c:v>14066666.79935391</c:v>
                </c:pt>
                <c:pt idx="876">
                  <c:v>14066666.79933254</c:v>
                </c:pt>
                <c:pt idx="877">
                  <c:v>14066666.79933929</c:v>
                </c:pt>
                <c:pt idx="878">
                  <c:v>14066666.79933305</c:v>
                </c:pt>
                <c:pt idx="879">
                  <c:v>14066666.79933085</c:v>
                </c:pt>
                <c:pt idx="880">
                  <c:v>14066666.79933184</c:v>
                </c:pt>
                <c:pt idx="881">
                  <c:v>14066666.79932894</c:v>
                </c:pt>
                <c:pt idx="882">
                  <c:v>14066666.79932867</c:v>
                </c:pt>
                <c:pt idx="883">
                  <c:v>14066666.79933015</c:v>
                </c:pt>
                <c:pt idx="884">
                  <c:v>14066666.79932882</c:v>
                </c:pt>
                <c:pt idx="885">
                  <c:v>14066666.79933174</c:v>
                </c:pt>
                <c:pt idx="886">
                  <c:v>14066666.79933224</c:v>
                </c:pt>
                <c:pt idx="887">
                  <c:v>14066666.79933202</c:v>
                </c:pt>
                <c:pt idx="888">
                  <c:v>14066666.79933022</c:v>
                </c:pt>
                <c:pt idx="889">
                  <c:v>14066666.79933007</c:v>
                </c:pt>
                <c:pt idx="890">
                  <c:v>14066666.79932828</c:v>
                </c:pt>
                <c:pt idx="891">
                  <c:v>14066666.79933187</c:v>
                </c:pt>
                <c:pt idx="892">
                  <c:v>14066666.7993276</c:v>
                </c:pt>
                <c:pt idx="893">
                  <c:v>14066666.79933132</c:v>
                </c:pt>
                <c:pt idx="894">
                  <c:v>14066666.79932394</c:v>
                </c:pt>
                <c:pt idx="895">
                  <c:v>14066666.79932393</c:v>
                </c:pt>
                <c:pt idx="896">
                  <c:v>14066666.79932482</c:v>
                </c:pt>
                <c:pt idx="897">
                  <c:v>14066666.79932262</c:v>
                </c:pt>
                <c:pt idx="898">
                  <c:v>14066666.79932439</c:v>
                </c:pt>
                <c:pt idx="899">
                  <c:v>14066666.7993218</c:v>
                </c:pt>
                <c:pt idx="900">
                  <c:v>14066666.79932245</c:v>
                </c:pt>
                <c:pt idx="901">
                  <c:v>14066666.79932198</c:v>
                </c:pt>
                <c:pt idx="902">
                  <c:v>14066666.79932261</c:v>
                </c:pt>
                <c:pt idx="903">
                  <c:v>14066666.79932163</c:v>
                </c:pt>
                <c:pt idx="904">
                  <c:v>14066666.79932233</c:v>
                </c:pt>
                <c:pt idx="905">
                  <c:v>14066666.79932435</c:v>
                </c:pt>
                <c:pt idx="906">
                  <c:v>14066666.79932389</c:v>
                </c:pt>
                <c:pt idx="907">
                  <c:v>14066666.79932305</c:v>
                </c:pt>
                <c:pt idx="908">
                  <c:v>14066666.79932388</c:v>
                </c:pt>
                <c:pt idx="909">
                  <c:v>14066666.79932312</c:v>
                </c:pt>
                <c:pt idx="910">
                  <c:v>14066666.79932401</c:v>
                </c:pt>
                <c:pt idx="911">
                  <c:v>14066666.79932255</c:v>
                </c:pt>
                <c:pt idx="912">
                  <c:v>14066666.79932376</c:v>
                </c:pt>
                <c:pt idx="913">
                  <c:v>14066666.79932341</c:v>
                </c:pt>
                <c:pt idx="914">
                  <c:v>14066666.79932229</c:v>
                </c:pt>
                <c:pt idx="915">
                  <c:v>14066666.7993217</c:v>
                </c:pt>
                <c:pt idx="916">
                  <c:v>14066666.79932237</c:v>
                </c:pt>
                <c:pt idx="917">
                  <c:v>14066666.79932093</c:v>
                </c:pt>
                <c:pt idx="918">
                  <c:v>14066666.79932158</c:v>
                </c:pt>
                <c:pt idx="919">
                  <c:v>14066666.79932056</c:v>
                </c:pt>
                <c:pt idx="920">
                  <c:v>14066666.79932127</c:v>
                </c:pt>
                <c:pt idx="921">
                  <c:v>14066666.79932035</c:v>
                </c:pt>
                <c:pt idx="922">
                  <c:v>14066666.79932052</c:v>
                </c:pt>
                <c:pt idx="923">
                  <c:v>14066666.79931971</c:v>
                </c:pt>
                <c:pt idx="924">
                  <c:v>14066666.79932017</c:v>
                </c:pt>
                <c:pt idx="925">
                  <c:v>14066666.79931866</c:v>
                </c:pt>
                <c:pt idx="926">
                  <c:v>14066666.799318</c:v>
                </c:pt>
                <c:pt idx="927">
                  <c:v>14066666.79931823</c:v>
                </c:pt>
                <c:pt idx="928">
                  <c:v>14066666.79931672</c:v>
                </c:pt>
                <c:pt idx="929">
                  <c:v>14066666.79931704</c:v>
                </c:pt>
                <c:pt idx="930">
                  <c:v>14066666.79931746</c:v>
                </c:pt>
                <c:pt idx="931">
                  <c:v>14066666.7993167</c:v>
                </c:pt>
                <c:pt idx="932">
                  <c:v>14066666.79931682</c:v>
                </c:pt>
                <c:pt idx="933">
                  <c:v>14066666.79931642</c:v>
                </c:pt>
                <c:pt idx="934">
                  <c:v>14066666.79931678</c:v>
                </c:pt>
                <c:pt idx="935">
                  <c:v>14066666.7993165</c:v>
                </c:pt>
                <c:pt idx="936">
                  <c:v>14066666.79931677</c:v>
                </c:pt>
                <c:pt idx="937">
                  <c:v>14066666.79931636</c:v>
                </c:pt>
                <c:pt idx="938">
                  <c:v>14066666.79931668</c:v>
                </c:pt>
                <c:pt idx="939">
                  <c:v>14066666.7993164</c:v>
                </c:pt>
                <c:pt idx="940">
                  <c:v>14066666.79931669</c:v>
                </c:pt>
                <c:pt idx="941">
                  <c:v>14066666.79931648</c:v>
                </c:pt>
                <c:pt idx="942">
                  <c:v>14066666.79931657</c:v>
                </c:pt>
                <c:pt idx="943">
                  <c:v>14066666.79931653</c:v>
                </c:pt>
                <c:pt idx="944">
                  <c:v>14066666.79931636</c:v>
                </c:pt>
                <c:pt idx="945">
                  <c:v>14066666.79931628</c:v>
                </c:pt>
                <c:pt idx="946">
                  <c:v>14066666.79931635</c:v>
                </c:pt>
                <c:pt idx="947">
                  <c:v>14066666.79931635</c:v>
                </c:pt>
                <c:pt idx="948">
                  <c:v>14066666.7993166</c:v>
                </c:pt>
                <c:pt idx="949">
                  <c:v>14066666.79931631</c:v>
                </c:pt>
                <c:pt idx="950">
                  <c:v>14066666.79931665</c:v>
                </c:pt>
                <c:pt idx="951">
                  <c:v>14066666.79931662</c:v>
                </c:pt>
                <c:pt idx="952">
                  <c:v>14066666.79931645</c:v>
                </c:pt>
                <c:pt idx="953">
                  <c:v>14066666.79931652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Main!$C$2:$C$955</c:f>
              <c:numCache>
                <c:formatCode>General</c:formatCode>
                <c:ptCount val="954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579353.7452929571</c:v>
                </c:pt>
                <c:pt idx="22">
                  <c:v>593581.234381173</c:v>
                </c:pt>
                <c:pt idx="23">
                  <c:v>593604.8469233133</c:v>
                </c:pt>
                <c:pt idx="24">
                  <c:v>582219.9726522878</c:v>
                </c:pt>
                <c:pt idx="25">
                  <c:v>582242.9613480088</c:v>
                </c:pt>
                <c:pt idx="26">
                  <c:v>572617.5205367033</c:v>
                </c:pt>
                <c:pt idx="27">
                  <c:v>572639.3202133165</c:v>
                </c:pt>
                <c:pt idx="28">
                  <c:v>564410.8236815298</c:v>
                </c:pt>
                <c:pt idx="29">
                  <c:v>564431.0997620519</c:v>
                </c:pt>
                <c:pt idx="30">
                  <c:v>557326.4929839276</c:v>
                </c:pt>
                <c:pt idx="31">
                  <c:v>557345.1633729823</c:v>
                </c:pt>
                <c:pt idx="32">
                  <c:v>551158.0342701366</c:v>
                </c:pt>
                <c:pt idx="33">
                  <c:v>551175.7253695185</c:v>
                </c:pt>
                <c:pt idx="34">
                  <c:v>545749.6532859055</c:v>
                </c:pt>
                <c:pt idx="35">
                  <c:v>545756.6507182785</c:v>
                </c:pt>
                <c:pt idx="36">
                  <c:v>540988.2218561718</c:v>
                </c:pt>
                <c:pt idx="37">
                  <c:v>541003.5056197955</c:v>
                </c:pt>
                <c:pt idx="38">
                  <c:v>536779.1335955334</c:v>
                </c:pt>
                <c:pt idx="39">
                  <c:v>534945.2484130049</c:v>
                </c:pt>
                <c:pt idx="40">
                  <c:v>541635.3906728446</c:v>
                </c:pt>
                <c:pt idx="41">
                  <c:v>548847.9770537098</c:v>
                </c:pt>
                <c:pt idx="42">
                  <c:v>555928.3170387506</c:v>
                </c:pt>
                <c:pt idx="43">
                  <c:v>557248.6540466978</c:v>
                </c:pt>
                <c:pt idx="44">
                  <c:v>564442.5307708926</c:v>
                </c:pt>
                <c:pt idx="45">
                  <c:v>561773.7196102003</c:v>
                </c:pt>
                <c:pt idx="46">
                  <c:v>564152.7602064469</c:v>
                </c:pt>
                <c:pt idx="47">
                  <c:v>566439.3700863817</c:v>
                </c:pt>
                <c:pt idx="48">
                  <c:v>565696.5659628573</c:v>
                </c:pt>
                <c:pt idx="49">
                  <c:v>570653.918787596</c:v>
                </c:pt>
                <c:pt idx="50">
                  <c:v>572146.6580250403</c:v>
                </c:pt>
                <c:pt idx="51">
                  <c:v>571897.0704242329</c:v>
                </c:pt>
                <c:pt idx="52">
                  <c:v>575951.4775442211</c:v>
                </c:pt>
                <c:pt idx="53">
                  <c:v>577162.6171188371</c:v>
                </c:pt>
                <c:pt idx="54">
                  <c:v>576210.7245550863</c:v>
                </c:pt>
                <c:pt idx="55">
                  <c:v>577806.0015107378</c:v>
                </c:pt>
                <c:pt idx="56">
                  <c:v>578052.8451223348</c:v>
                </c:pt>
                <c:pt idx="57">
                  <c:v>579856.3273332894</c:v>
                </c:pt>
                <c:pt idx="58">
                  <c:v>580087.0658665241</c:v>
                </c:pt>
                <c:pt idx="59">
                  <c:v>582157.6895347279</c:v>
                </c:pt>
                <c:pt idx="60">
                  <c:v>582834.5214098904</c:v>
                </c:pt>
                <c:pt idx="61">
                  <c:v>592719.8338432545</c:v>
                </c:pt>
                <c:pt idx="62">
                  <c:v>599395.1181020702</c:v>
                </c:pt>
                <c:pt idx="63">
                  <c:v>609376.2277417848</c:v>
                </c:pt>
                <c:pt idx="64">
                  <c:v>618703.6785828973</c:v>
                </c:pt>
                <c:pt idx="65">
                  <c:v>621968.5990932295</c:v>
                </c:pt>
                <c:pt idx="66">
                  <c:v>621609.0317501721</c:v>
                </c:pt>
                <c:pt idx="67">
                  <c:v>625127.8599394485</c:v>
                </c:pt>
                <c:pt idx="68">
                  <c:v>625157.069107912</c:v>
                </c:pt>
                <c:pt idx="69">
                  <c:v>626239.8820213233</c:v>
                </c:pt>
                <c:pt idx="70">
                  <c:v>626954.7548545378</c:v>
                </c:pt>
                <c:pt idx="71">
                  <c:v>632297.8814707128</c:v>
                </c:pt>
                <c:pt idx="72">
                  <c:v>637433.2345339418</c:v>
                </c:pt>
                <c:pt idx="73">
                  <c:v>637785.2579312716</c:v>
                </c:pt>
                <c:pt idx="74">
                  <c:v>642701.0890446022</c:v>
                </c:pt>
                <c:pt idx="75">
                  <c:v>651995.2132616846</c:v>
                </c:pt>
                <c:pt idx="76">
                  <c:v>652730.8726987847</c:v>
                </c:pt>
                <c:pt idx="77">
                  <c:v>651601.6857883991</c:v>
                </c:pt>
                <c:pt idx="78">
                  <c:v>652954.9811955108</c:v>
                </c:pt>
                <c:pt idx="79">
                  <c:v>653787.3724190814</c:v>
                </c:pt>
                <c:pt idx="80">
                  <c:v>655601.0709080908</c:v>
                </c:pt>
                <c:pt idx="81">
                  <c:v>656288.2070867828</c:v>
                </c:pt>
                <c:pt idx="82">
                  <c:v>664736.5952665095</c:v>
                </c:pt>
                <c:pt idx="83">
                  <c:v>675676.660777107</c:v>
                </c:pt>
                <c:pt idx="84">
                  <c:v>683640.6923934883</c:v>
                </c:pt>
                <c:pt idx="85">
                  <c:v>692264.6814486505</c:v>
                </c:pt>
                <c:pt idx="86">
                  <c:v>698430.8556364543</c:v>
                </c:pt>
                <c:pt idx="87">
                  <c:v>701005.4147659766</c:v>
                </c:pt>
                <c:pt idx="88">
                  <c:v>700894.1023193246</c:v>
                </c:pt>
                <c:pt idx="89">
                  <c:v>708167.9490719526</c:v>
                </c:pt>
                <c:pt idx="90">
                  <c:v>710791.4392980279</c:v>
                </c:pt>
                <c:pt idx="91">
                  <c:v>710633.0969806488</c:v>
                </c:pt>
                <c:pt idx="92">
                  <c:v>717408.4131324007</c:v>
                </c:pt>
                <c:pt idx="93">
                  <c:v>720670.6001725314</c:v>
                </c:pt>
                <c:pt idx="94">
                  <c:v>720935.8424717342</c:v>
                </c:pt>
                <c:pt idx="95">
                  <c:v>730682.9537090843</c:v>
                </c:pt>
                <c:pt idx="96">
                  <c:v>736816.41323557</c:v>
                </c:pt>
                <c:pt idx="97">
                  <c:v>741615.68620608</c:v>
                </c:pt>
                <c:pt idx="98">
                  <c:v>742321.518994658</c:v>
                </c:pt>
                <c:pt idx="99">
                  <c:v>746023.9266614994</c:v>
                </c:pt>
                <c:pt idx="100">
                  <c:v>746656.5067595026</c:v>
                </c:pt>
                <c:pt idx="101">
                  <c:v>747927.7795769535</c:v>
                </c:pt>
                <c:pt idx="102">
                  <c:v>749203.0136991013</c:v>
                </c:pt>
                <c:pt idx="103">
                  <c:v>759575.2586299096</c:v>
                </c:pt>
                <c:pt idx="104">
                  <c:v>770465.5751655416</c:v>
                </c:pt>
                <c:pt idx="105">
                  <c:v>780366.5250627282</c:v>
                </c:pt>
                <c:pt idx="106">
                  <c:v>784828.7635228503</c:v>
                </c:pt>
                <c:pt idx="107">
                  <c:v>787388.0486657218</c:v>
                </c:pt>
                <c:pt idx="108">
                  <c:v>786804.675962426</c:v>
                </c:pt>
                <c:pt idx="109">
                  <c:v>794608.8806634006</c:v>
                </c:pt>
                <c:pt idx="110">
                  <c:v>798506.4566023258</c:v>
                </c:pt>
                <c:pt idx="111">
                  <c:v>798772.6925939535</c:v>
                </c:pt>
                <c:pt idx="112">
                  <c:v>808838.7070680157</c:v>
                </c:pt>
                <c:pt idx="113">
                  <c:v>817288.143337611</c:v>
                </c:pt>
                <c:pt idx="114">
                  <c:v>820860.9867413794</c:v>
                </c:pt>
                <c:pt idx="115">
                  <c:v>821781.1354032292</c:v>
                </c:pt>
                <c:pt idx="116">
                  <c:v>832211.2430369726</c:v>
                </c:pt>
                <c:pt idx="117">
                  <c:v>840745.263120914</c:v>
                </c:pt>
                <c:pt idx="118">
                  <c:v>844324.7642175063</c:v>
                </c:pt>
                <c:pt idx="119">
                  <c:v>844170.7367134982</c:v>
                </c:pt>
                <c:pt idx="120">
                  <c:v>847988.6528619055</c:v>
                </c:pt>
                <c:pt idx="121">
                  <c:v>847372.9976703424</c:v>
                </c:pt>
                <c:pt idx="122">
                  <c:v>855728.6277068862</c:v>
                </c:pt>
                <c:pt idx="123">
                  <c:v>864275.1217975009</c:v>
                </c:pt>
                <c:pt idx="124">
                  <c:v>873366.285898935</c:v>
                </c:pt>
                <c:pt idx="125">
                  <c:v>884015.1413432779</c:v>
                </c:pt>
                <c:pt idx="126">
                  <c:v>891620.0637961461</c:v>
                </c:pt>
                <c:pt idx="127">
                  <c:v>893569.7533438317</c:v>
                </c:pt>
                <c:pt idx="128">
                  <c:v>893973.3606063463</c:v>
                </c:pt>
                <c:pt idx="129">
                  <c:v>903242.945649795</c:v>
                </c:pt>
                <c:pt idx="130">
                  <c:v>907289.4437376813</c:v>
                </c:pt>
                <c:pt idx="131">
                  <c:v>907373.3739485217</c:v>
                </c:pt>
                <c:pt idx="132">
                  <c:v>916957.1822891466</c:v>
                </c:pt>
                <c:pt idx="133">
                  <c:v>925579.5485487155</c:v>
                </c:pt>
                <c:pt idx="134">
                  <c:v>929942.6155631762</c:v>
                </c:pt>
                <c:pt idx="135">
                  <c:v>930594.7717346256</c:v>
                </c:pt>
                <c:pt idx="136">
                  <c:v>941243.3875828444</c:v>
                </c:pt>
                <c:pt idx="137">
                  <c:v>948282.9038031189</c:v>
                </c:pt>
                <c:pt idx="138">
                  <c:v>953648.6646791113</c:v>
                </c:pt>
                <c:pt idx="139">
                  <c:v>955250.5703148547</c:v>
                </c:pt>
                <c:pt idx="140">
                  <c:v>955470.5642852725</c:v>
                </c:pt>
                <c:pt idx="141">
                  <c:v>959531.1301471619</c:v>
                </c:pt>
                <c:pt idx="142">
                  <c:v>959559.6422564517</c:v>
                </c:pt>
                <c:pt idx="143">
                  <c:v>970010.6877182489</c:v>
                </c:pt>
                <c:pt idx="144">
                  <c:v>980858.183836164</c:v>
                </c:pt>
                <c:pt idx="145">
                  <c:v>991878.9908955719</c:v>
                </c:pt>
                <c:pt idx="146">
                  <c:v>998466.9138918775</c:v>
                </c:pt>
                <c:pt idx="147">
                  <c:v>1002086.771387304</c:v>
                </c:pt>
                <c:pt idx="148">
                  <c:v>1006403.360024989</c:v>
                </c:pt>
                <c:pt idx="149">
                  <c:v>1014908.593922451</c:v>
                </c:pt>
                <c:pt idx="150">
                  <c:v>1019702.163460745</c:v>
                </c:pt>
                <c:pt idx="151">
                  <c:v>1027072.65501913</c:v>
                </c:pt>
                <c:pt idx="152">
                  <c:v>1037012.292559217</c:v>
                </c:pt>
                <c:pt idx="153">
                  <c:v>1046294.186402933</c:v>
                </c:pt>
                <c:pt idx="154">
                  <c:v>1050728.860585914</c:v>
                </c:pt>
                <c:pt idx="155">
                  <c:v>1050128.109424018</c:v>
                </c:pt>
                <c:pt idx="156">
                  <c:v>1061862.726502318</c:v>
                </c:pt>
                <c:pt idx="157">
                  <c:v>1070623.158096966</c:v>
                </c:pt>
                <c:pt idx="158">
                  <c:v>1075149.650844603</c:v>
                </c:pt>
                <c:pt idx="159">
                  <c:v>1077006.383629781</c:v>
                </c:pt>
                <c:pt idx="160">
                  <c:v>1076682.269651998</c:v>
                </c:pt>
                <c:pt idx="161">
                  <c:v>1078235.798794881</c:v>
                </c:pt>
                <c:pt idx="162">
                  <c:v>1078315.194116986</c:v>
                </c:pt>
                <c:pt idx="163">
                  <c:v>1088615.951679917</c:v>
                </c:pt>
                <c:pt idx="164">
                  <c:v>1098189.026606508</c:v>
                </c:pt>
                <c:pt idx="165">
                  <c:v>1109619.024228274</c:v>
                </c:pt>
                <c:pt idx="166">
                  <c:v>1118772.801832178</c:v>
                </c:pt>
                <c:pt idx="167">
                  <c:v>1124543.982277517</c:v>
                </c:pt>
                <c:pt idx="168">
                  <c:v>1130325.779081379</c:v>
                </c:pt>
                <c:pt idx="169">
                  <c:v>1140356.197662764</c:v>
                </c:pt>
                <c:pt idx="170">
                  <c:v>1145660.766773297</c:v>
                </c:pt>
                <c:pt idx="171">
                  <c:v>1153618.076550288</c:v>
                </c:pt>
                <c:pt idx="172">
                  <c:v>1163690.152326667</c:v>
                </c:pt>
                <c:pt idx="173">
                  <c:v>1173281.913549179</c:v>
                </c:pt>
                <c:pt idx="174">
                  <c:v>1177953.520202563</c:v>
                </c:pt>
                <c:pt idx="175">
                  <c:v>1187403.709469402</c:v>
                </c:pt>
                <c:pt idx="176">
                  <c:v>1197518.899644996</c:v>
                </c:pt>
                <c:pt idx="177">
                  <c:v>1204722.050356695</c:v>
                </c:pt>
                <c:pt idx="178">
                  <c:v>1209549.454793026</c:v>
                </c:pt>
                <c:pt idx="179">
                  <c:v>1210845.84561708</c:v>
                </c:pt>
                <c:pt idx="180">
                  <c:v>1211024.222323603</c:v>
                </c:pt>
                <c:pt idx="181">
                  <c:v>1217711.33750587</c:v>
                </c:pt>
                <c:pt idx="182">
                  <c:v>1224556.913398857</c:v>
                </c:pt>
                <c:pt idx="183">
                  <c:v>1231564.64245732</c:v>
                </c:pt>
                <c:pt idx="184">
                  <c:v>1241708.817234627</c:v>
                </c:pt>
                <c:pt idx="185">
                  <c:v>1253140.432816633</c:v>
                </c:pt>
                <c:pt idx="186">
                  <c:v>1261213.834430383</c:v>
                </c:pt>
                <c:pt idx="187">
                  <c:v>1265838.627139697</c:v>
                </c:pt>
                <c:pt idx="188">
                  <c:v>1271101.992152367</c:v>
                </c:pt>
                <c:pt idx="189">
                  <c:v>1280650.77190219</c:v>
                </c:pt>
                <c:pt idx="190">
                  <c:v>1286340.296203207</c:v>
                </c:pt>
                <c:pt idx="191">
                  <c:v>1294637.734121863</c:v>
                </c:pt>
                <c:pt idx="192">
                  <c:v>1305289.098431674</c:v>
                </c:pt>
                <c:pt idx="193">
                  <c:v>1315382.636937853</c:v>
                </c:pt>
                <c:pt idx="194">
                  <c:v>1320427.86507856</c:v>
                </c:pt>
                <c:pt idx="195">
                  <c:v>1329392.479870225</c:v>
                </c:pt>
                <c:pt idx="196">
                  <c:v>1340306.056027654</c:v>
                </c:pt>
                <c:pt idx="197">
                  <c:v>1349238.223765234</c:v>
                </c:pt>
                <c:pt idx="198">
                  <c:v>1353963.981953552</c:v>
                </c:pt>
                <c:pt idx="199">
                  <c:v>1355716.20586119</c:v>
                </c:pt>
                <c:pt idx="200">
                  <c:v>1355426.508369172</c:v>
                </c:pt>
                <c:pt idx="201">
                  <c:v>1362724.068588748</c:v>
                </c:pt>
                <c:pt idx="202">
                  <c:v>1369477.746869069</c:v>
                </c:pt>
                <c:pt idx="203">
                  <c:v>1376922.423487314</c:v>
                </c:pt>
                <c:pt idx="204">
                  <c:v>1386061.379543024</c:v>
                </c:pt>
                <c:pt idx="205">
                  <c:v>1397339.641530514</c:v>
                </c:pt>
                <c:pt idx="206">
                  <c:v>1406650.710064456</c:v>
                </c:pt>
                <c:pt idx="207">
                  <c:v>1412586.899395352</c:v>
                </c:pt>
                <c:pt idx="208">
                  <c:v>1418403.275603947</c:v>
                </c:pt>
                <c:pt idx="209">
                  <c:v>1428479.552653489</c:v>
                </c:pt>
                <c:pt idx="210">
                  <c:v>1433939.926596532</c:v>
                </c:pt>
                <c:pt idx="211">
                  <c:v>1441983.795791658</c:v>
                </c:pt>
                <c:pt idx="212">
                  <c:v>1452231.675688695</c:v>
                </c:pt>
                <c:pt idx="213">
                  <c:v>1462324.113969334</c:v>
                </c:pt>
                <c:pt idx="214">
                  <c:v>1468140.430950696</c:v>
                </c:pt>
                <c:pt idx="215">
                  <c:v>1477934.461161602</c:v>
                </c:pt>
                <c:pt idx="216">
                  <c:v>1488771.760325232</c:v>
                </c:pt>
                <c:pt idx="217">
                  <c:v>1497148.954447319</c:v>
                </c:pt>
                <c:pt idx="218">
                  <c:v>1502689.131254601</c:v>
                </c:pt>
                <c:pt idx="219">
                  <c:v>1504314.756888374</c:v>
                </c:pt>
                <c:pt idx="220">
                  <c:v>1504468.544009579</c:v>
                </c:pt>
                <c:pt idx="221">
                  <c:v>1511817.492474085</c:v>
                </c:pt>
                <c:pt idx="222">
                  <c:v>1519170.456605537</c:v>
                </c:pt>
                <c:pt idx="223">
                  <c:v>1526589.063397228</c:v>
                </c:pt>
                <c:pt idx="224">
                  <c:v>1536809.6437688</c:v>
                </c:pt>
                <c:pt idx="225">
                  <c:v>1548397.65097516</c:v>
                </c:pt>
                <c:pt idx="226">
                  <c:v>1557073.106076976</c:v>
                </c:pt>
                <c:pt idx="227">
                  <c:v>1562086.528277941</c:v>
                </c:pt>
                <c:pt idx="228">
                  <c:v>1567562.740184443</c:v>
                </c:pt>
                <c:pt idx="229">
                  <c:v>1577184.300074426</c:v>
                </c:pt>
                <c:pt idx="230">
                  <c:v>1582904.533726029</c:v>
                </c:pt>
                <c:pt idx="231">
                  <c:v>1591064.859886538</c:v>
                </c:pt>
                <c:pt idx="232">
                  <c:v>1601628.787774924</c:v>
                </c:pt>
                <c:pt idx="233">
                  <c:v>1611903.649892514</c:v>
                </c:pt>
                <c:pt idx="234">
                  <c:v>1617307.232470991</c:v>
                </c:pt>
                <c:pt idx="235">
                  <c:v>1626645.676641111</c:v>
                </c:pt>
                <c:pt idx="236">
                  <c:v>1637878.059688036</c:v>
                </c:pt>
                <c:pt idx="237">
                  <c:v>1647516.201419605</c:v>
                </c:pt>
                <c:pt idx="238">
                  <c:v>1652937.582257947</c:v>
                </c:pt>
                <c:pt idx="239">
                  <c:v>1654873.678920591</c:v>
                </c:pt>
                <c:pt idx="240">
                  <c:v>1654631.788611259</c:v>
                </c:pt>
                <c:pt idx="241">
                  <c:v>1662513.783140376</c:v>
                </c:pt>
                <c:pt idx="242">
                  <c:v>1669731.143285444</c:v>
                </c:pt>
                <c:pt idx="243">
                  <c:v>1677396.732092382</c:v>
                </c:pt>
                <c:pt idx="244">
                  <c:v>1686645.647747737</c:v>
                </c:pt>
                <c:pt idx="245">
                  <c:v>1698000.244378719</c:v>
                </c:pt>
                <c:pt idx="246">
                  <c:v>1707706.38840531</c:v>
                </c:pt>
                <c:pt idx="247">
                  <c:v>1713984.46148815</c:v>
                </c:pt>
                <c:pt idx="248">
                  <c:v>1720028.278281506</c:v>
                </c:pt>
                <c:pt idx="249">
                  <c:v>1730195.624350353</c:v>
                </c:pt>
                <c:pt idx="250">
                  <c:v>1735750.781872713</c:v>
                </c:pt>
                <c:pt idx="251">
                  <c:v>1743761.152657819</c:v>
                </c:pt>
                <c:pt idx="252">
                  <c:v>1753952.577371444</c:v>
                </c:pt>
                <c:pt idx="253">
                  <c:v>1764128.836746853</c:v>
                </c:pt>
                <c:pt idx="254">
                  <c:v>1769988.292600553</c:v>
                </c:pt>
                <c:pt idx="255">
                  <c:v>1779842.958357289</c:v>
                </c:pt>
                <c:pt idx="256">
                  <c:v>1790914.558893205</c:v>
                </c:pt>
                <c:pt idx="257">
                  <c:v>1799939.80789806</c:v>
                </c:pt>
                <c:pt idx="258">
                  <c:v>1805978.689326372</c:v>
                </c:pt>
                <c:pt idx="259">
                  <c:v>1807800.573481576</c:v>
                </c:pt>
                <c:pt idx="260">
                  <c:v>1807943.36957135</c:v>
                </c:pt>
                <c:pt idx="261">
                  <c:v>1815630.83464846</c:v>
                </c:pt>
                <c:pt idx="262">
                  <c:v>1823173.895321654</c:v>
                </c:pt>
                <c:pt idx="263">
                  <c:v>1830682.10654021</c:v>
                </c:pt>
                <c:pt idx="264">
                  <c:v>1840842.405523758</c:v>
                </c:pt>
                <c:pt idx="265">
                  <c:v>1852514.361699106</c:v>
                </c:pt>
                <c:pt idx="266">
                  <c:v>1861699.661952267</c:v>
                </c:pt>
                <c:pt idx="267">
                  <c:v>1867127.041887382</c:v>
                </c:pt>
                <c:pt idx="268">
                  <c:v>1872865.697082402</c:v>
                </c:pt>
                <c:pt idx="269">
                  <c:v>1882603.299372382</c:v>
                </c:pt>
                <c:pt idx="270">
                  <c:v>1888408.388467771</c:v>
                </c:pt>
                <c:pt idx="271">
                  <c:v>1896496.13980961</c:v>
                </c:pt>
                <c:pt idx="272">
                  <c:v>1906941.686601048</c:v>
                </c:pt>
                <c:pt idx="273">
                  <c:v>1917209.086977332</c:v>
                </c:pt>
                <c:pt idx="274">
                  <c:v>1922909.186836663</c:v>
                </c:pt>
                <c:pt idx="275">
                  <c:v>1932141.448250165</c:v>
                </c:pt>
                <c:pt idx="276">
                  <c:v>1943440.812535089</c:v>
                </c:pt>
                <c:pt idx="277">
                  <c:v>1953459.34625588</c:v>
                </c:pt>
                <c:pt idx="278">
                  <c:v>1959295.655801655</c:v>
                </c:pt>
                <c:pt idx="279">
                  <c:v>1961347.354174377</c:v>
                </c:pt>
                <c:pt idx="280">
                  <c:v>1961123.514483586</c:v>
                </c:pt>
                <c:pt idx="281">
                  <c:v>1969248.276876429</c:v>
                </c:pt>
                <c:pt idx="282">
                  <c:v>1976593.808933859</c:v>
                </c:pt>
                <c:pt idx="283">
                  <c:v>1984223.241830728</c:v>
                </c:pt>
                <c:pt idx="284">
                  <c:v>1993343.929931332</c:v>
                </c:pt>
                <c:pt idx="285">
                  <c:v>2004682.798710181</c:v>
                </c:pt>
                <c:pt idx="286">
                  <c:v>2014707.899240911</c:v>
                </c:pt>
                <c:pt idx="287">
                  <c:v>2021315.932483391</c:v>
                </c:pt>
                <c:pt idx="288">
                  <c:v>2027574.498518149</c:v>
                </c:pt>
                <c:pt idx="289">
                  <c:v>2037834.154816969</c:v>
                </c:pt>
                <c:pt idx="290">
                  <c:v>2043475.088597612</c:v>
                </c:pt>
                <c:pt idx="291">
                  <c:v>2051437.852759677</c:v>
                </c:pt>
                <c:pt idx="292">
                  <c:v>2061531.95582712</c:v>
                </c:pt>
                <c:pt idx="293">
                  <c:v>2071665.498229704</c:v>
                </c:pt>
                <c:pt idx="294">
                  <c:v>2077565.375625328</c:v>
                </c:pt>
                <c:pt idx="295">
                  <c:v>2087294.332936131</c:v>
                </c:pt>
                <c:pt idx="296">
                  <c:v>2098400.239082031</c:v>
                </c:pt>
                <c:pt idx="297">
                  <c:v>2107718.077170437</c:v>
                </c:pt>
                <c:pt idx="298">
                  <c:v>2114002.227933469</c:v>
                </c:pt>
                <c:pt idx="299">
                  <c:v>2115903.509997916</c:v>
                </c:pt>
                <c:pt idx="300">
                  <c:v>2116046.576054384</c:v>
                </c:pt>
                <c:pt idx="301">
                  <c:v>2123782.05228451</c:v>
                </c:pt>
                <c:pt idx="302">
                  <c:v>2131262.518657289</c:v>
                </c:pt>
                <c:pt idx="303">
                  <c:v>2138581.306562435</c:v>
                </c:pt>
                <c:pt idx="304">
                  <c:v>2148496.370969749</c:v>
                </c:pt>
                <c:pt idx="305">
                  <c:v>2160153.934255207</c:v>
                </c:pt>
                <c:pt idx="306">
                  <c:v>2169669.99436158</c:v>
                </c:pt>
                <c:pt idx="307">
                  <c:v>2175395.173469046</c:v>
                </c:pt>
                <c:pt idx="308">
                  <c:v>2181305.325702193</c:v>
                </c:pt>
                <c:pt idx="309">
                  <c:v>2191096.930432801</c:v>
                </c:pt>
                <c:pt idx="310">
                  <c:v>2196939.491289129</c:v>
                </c:pt>
                <c:pt idx="311">
                  <c:v>2204930.636426572</c:v>
                </c:pt>
                <c:pt idx="312">
                  <c:v>2215241.941801563</c:v>
                </c:pt>
                <c:pt idx="313">
                  <c:v>2225430.922870679</c:v>
                </c:pt>
                <c:pt idx="314">
                  <c:v>2231523.09550578</c:v>
                </c:pt>
                <c:pt idx="315">
                  <c:v>2237169.489456444</c:v>
                </c:pt>
                <c:pt idx="316">
                  <c:v>2248625.46459676</c:v>
                </c:pt>
                <c:pt idx="317">
                  <c:v>2258871.857466573</c:v>
                </c:pt>
                <c:pt idx="318">
                  <c:v>2264959.419629901</c:v>
                </c:pt>
                <c:pt idx="319">
                  <c:v>2268284.150346684</c:v>
                </c:pt>
                <c:pt idx="320">
                  <c:v>2268209.406713307</c:v>
                </c:pt>
                <c:pt idx="321">
                  <c:v>2276124.045325494</c:v>
                </c:pt>
                <c:pt idx="322">
                  <c:v>2283437.120946767</c:v>
                </c:pt>
                <c:pt idx="323">
                  <c:v>2290899.30259697</c:v>
                </c:pt>
                <c:pt idx="324">
                  <c:v>2299747.511814804</c:v>
                </c:pt>
                <c:pt idx="325">
                  <c:v>2311007.960718545</c:v>
                </c:pt>
                <c:pt idx="326">
                  <c:v>2321258.707896863</c:v>
                </c:pt>
                <c:pt idx="327">
                  <c:v>2328135.140101939</c:v>
                </c:pt>
                <c:pt idx="328">
                  <c:v>2334538.122017432</c:v>
                </c:pt>
                <c:pt idx="329">
                  <c:v>2344842.950275383</c:v>
                </c:pt>
                <c:pt idx="330">
                  <c:v>2350483.520509271</c:v>
                </c:pt>
                <c:pt idx="331">
                  <c:v>2358315.592294041</c:v>
                </c:pt>
                <c:pt idx="332">
                  <c:v>2368215.866941017</c:v>
                </c:pt>
                <c:pt idx="333">
                  <c:v>2378173.822327451</c:v>
                </c:pt>
                <c:pt idx="334">
                  <c:v>2388368.885958999</c:v>
                </c:pt>
                <c:pt idx="335">
                  <c:v>2393751.444588988</c:v>
                </c:pt>
                <c:pt idx="336">
                  <c:v>2399172.639130886</c:v>
                </c:pt>
                <c:pt idx="337">
                  <c:v>2409937.856924676</c:v>
                </c:pt>
                <c:pt idx="338">
                  <c:v>2419519.812363846</c:v>
                </c:pt>
                <c:pt idx="339">
                  <c:v>2425351.395745326</c:v>
                </c:pt>
                <c:pt idx="340">
                  <c:v>2429036.608156297</c:v>
                </c:pt>
                <c:pt idx="341">
                  <c:v>2429107.637228709</c:v>
                </c:pt>
                <c:pt idx="342">
                  <c:v>2436580.105599997</c:v>
                </c:pt>
                <c:pt idx="343">
                  <c:v>2443957.979391355</c:v>
                </c:pt>
                <c:pt idx="344">
                  <c:v>2451028.155606135</c:v>
                </c:pt>
                <c:pt idx="345">
                  <c:v>2462936.666596408</c:v>
                </c:pt>
                <c:pt idx="346">
                  <c:v>2472646.232490504</c:v>
                </c:pt>
                <c:pt idx="347">
                  <c:v>2478572.912917392</c:v>
                </c:pt>
                <c:pt idx="348">
                  <c:v>2484574.931904021</c:v>
                </c:pt>
                <c:pt idx="349">
                  <c:v>2494367.627496873</c:v>
                </c:pt>
                <c:pt idx="350">
                  <c:v>2500218.451517723</c:v>
                </c:pt>
                <c:pt idx="351">
                  <c:v>2508080.429631361</c:v>
                </c:pt>
                <c:pt idx="352">
                  <c:v>2518218.886202945</c:v>
                </c:pt>
                <c:pt idx="353">
                  <c:v>2528258.696989361</c:v>
                </c:pt>
                <c:pt idx="354">
                  <c:v>2538433.879315325</c:v>
                </c:pt>
                <c:pt idx="355">
                  <c:v>2546206.064497119</c:v>
                </c:pt>
                <c:pt idx="356">
                  <c:v>2552775.434707205</c:v>
                </c:pt>
                <c:pt idx="357">
                  <c:v>2563091.95403484</c:v>
                </c:pt>
                <c:pt idx="358">
                  <c:v>2573028.15008139</c:v>
                </c:pt>
                <c:pt idx="359">
                  <c:v>2578655.177863436</c:v>
                </c:pt>
                <c:pt idx="360">
                  <c:v>2581899.975972251</c:v>
                </c:pt>
                <c:pt idx="361">
                  <c:v>2581755.847825332</c:v>
                </c:pt>
                <c:pt idx="362">
                  <c:v>2589622.863588197</c:v>
                </c:pt>
                <c:pt idx="363">
                  <c:v>2596597.016178703</c:v>
                </c:pt>
                <c:pt idx="364">
                  <c:v>2603546.775449886</c:v>
                </c:pt>
                <c:pt idx="365">
                  <c:v>2614441.809645108</c:v>
                </c:pt>
                <c:pt idx="366">
                  <c:v>2624543.995066696</c:v>
                </c:pt>
                <c:pt idx="367">
                  <c:v>2631319.561048063</c:v>
                </c:pt>
                <c:pt idx="368">
                  <c:v>2637500.170454661</c:v>
                </c:pt>
                <c:pt idx="369">
                  <c:v>2647623.931016299</c:v>
                </c:pt>
                <c:pt idx="370">
                  <c:v>2653029.632322791</c:v>
                </c:pt>
                <c:pt idx="371">
                  <c:v>2660515.132953462</c:v>
                </c:pt>
                <c:pt idx="372">
                  <c:v>2670097.289251419</c:v>
                </c:pt>
                <c:pt idx="373">
                  <c:v>2679865.710126986</c:v>
                </c:pt>
                <c:pt idx="374">
                  <c:v>2690166.858783855</c:v>
                </c:pt>
                <c:pt idx="375">
                  <c:v>2698663.957417872</c:v>
                </c:pt>
                <c:pt idx="376">
                  <c:v>2704351.692484161</c:v>
                </c:pt>
                <c:pt idx="377">
                  <c:v>2714448.088311797</c:v>
                </c:pt>
                <c:pt idx="378">
                  <c:v>2723971.25720767</c:v>
                </c:pt>
                <c:pt idx="379">
                  <c:v>2729693.930801196</c:v>
                </c:pt>
                <c:pt idx="380">
                  <c:v>2733351.760445459</c:v>
                </c:pt>
                <c:pt idx="381">
                  <c:v>2733406.182846234</c:v>
                </c:pt>
                <c:pt idx="382">
                  <c:v>2740538.079605103</c:v>
                </c:pt>
                <c:pt idx="383">
                  <c:v>2747409.739370367</c:v>
                </c:pt>
                <c:pt idx="384">
                  <c:v>2753754.480670027</c:v>
                </c:pt>
                <c:pt idx="385">
                  <c:v>2765439.368596738</c:v>
                </c:pt>
                <c:pt idx="386">
                  <c:v>2774858.781503325</c:v>
                </c:pt>
                <c:pt idx="387">
                  <c:v>2780344.242814249</c:v>
                </c:pt>
                <c:pt idx="388">
                  <c:v>2785821.21205016</c:v>
                </c:pt>
                <c:pt idx="389">
                  <c:v>2795095.056911641</c:v>
                </c:pt>
                <c:pt idx="390">
                  <c:v>2800422.126726268</c:v>
                </c:pt>
                <c:pt idx="391">
                  <c:v>2807581.01711826</c:v>
                </c:pt>
                <c:pt idx="392">
                  <c:v>2817151.514312948</c:v>
                </c:pt>
                <c:pt idx="393">
                  <c:v>2826761.669100737</c:v>
                </c:pt>
                <c:pt idx="394">
                  <c:v>2836791.972208941</c:v>
                </c:pt>
                <c:pt idx="395">
                  <c:v>2844433.706923062</c:v>
                </c:pt>
                <c:pt idx="396">
                  <c:v>2850976.896573284</c:v>
                </c:pt>
                <c:pt idx="397">
                  <c:v>2861110.149231108</c:v>
                </c:pt>
                <c:pt idx="398">
                  <c:v>2870958.703332143</c:v>
                </c:pt>
                <c:pt idx="399">
                  <c:v>2876511.389778846</c:v>
                </c:pt>
                <c:pt idx="400">
                  <c:v>2879487.187623815</c:v>
                </c:pt>
                <c:pt idx="401">
                  <c:v>2879346.930343989</c:v>
                </c:pt>
                <c:pt idx="402">
                  <c:v>2886809.771359355</c:v>
                </c:pt>
                <c:pt idx="403">
                  <c:v>2893168.932589828</c:v>
                </c:pt>
                <c:pt idx="404">
                  <c:v>2899381.441825974</c:v>
                </c:pt>
                <c:pt idx="405">
                  <c:v>2909756.822429337</c:v>
                </c:pt>
                <c:pt idx="406">
                  <c:v>2919594.760585794</c:v>
                </c:pt>
                <c:pt idx="407">
                  <c:v>2926086.867181023</c:v>
                </c:pt>
                <c:pt idx="408">
                  <c:v>2931811.779658154</c:v>
                </c:pt>
                <c:pt idx="409">
                  <c:v>2941502.577974815</c:v>
                </c:pt>
                <c:pt idx="410">
                  <c:v>2946322.152701518</c:v>
                </c:pt>
                <c:pt idx="411">
                  <c:v>2953024.485701213</c:v>
                </c:pt>
                <c:pt idx="412">
                  <c:v>2961826.414651747</c:v>
                </c:pt>
                <c:pt idx="413">
                  <c:v>2970940.639577189</c:v>
                </c:pt>
                <c:pt idx="414">
                  <c:v>2980763.438259538</c:v>
                </c:pt>
                <c:pt idx="415">
                  <c:v>2988964.326537717</c:v>
                </c:pt>
                <c:pt idx="416">
                  <c:v>2993959.144690622</c:v>
                </c:pt>
                <c:pt idx="417">
                  <c:v>3003646.515847672</c:v>
                </c:pt>
                <c:pt idx="418">
                  <c:v>3012819.69550555</c:v>
                </c:pt>
                <c:pt idx="419">
                  <c:v>3018099.225214719</c:v>
                </c:pt>
                <c:pt idx="420">
                  <c:v>3021501.56486655</c:v>
                </c:pt>
                <c:pt idx="421">
                  <c:v>3021538.121129202</c:v>
                </c:pt>
                <c:pt idx="422">
                  <c:v>3027919.097232061</c:v>
                </c:pt>
                <c:pt idx="423">
                  <c:v>3033952.746571463</c:v>
                </c:pt>
                <c:pt idx="424">
                  <c:v>3039257.984204958</c:v>
                </c:pt>
                <c:pt idx="425">
                  <c:v>3050656.376911411</c:v>
                </c:pt>
                <c:pt idx="426">
                  <c:v>3059687.932169648</c:v>
                </c:pt>
                <c:pt idx="427">
                  <c:v>3064600.926125393</c:v>
                </c:pt>
                <c:pt idx="428">
                  <c:v>3069447.463928441</c:v>
                </c:pt>
                <c:pt idx="429">
                  <c:v>3077986.43726434</c:v>
                </c:pt>
                <c:pt idx="430">
                  <c:v>3082655.925378119</c:v>
                </c:pt>
                <c:pt idx="431">
                  <c:v>3088868.580201954</c:v>
                </c:pt>
                <c:pt idx="432">
                  <c:v>3097518.995794916</c:v>
                </c:pt>
                <c:pt idx="433">
                  <c:v>3106248.722004482</c:v>
                </c:pt>
                <c:pt idx="434">
                  <c:v>3115662.51890555</c:v>
                </c:pt>
                <c:pt idx="435">
                  <c:v>3122393.801412444</c:v>
                </c:pt>
                <c:pt idx="436">
                  <c:v>3128308.602790587</c:v>
                </c:pt>
                <c:pt idx="437">
                  <c:v>3137750.103029918</c:v>
                </c:pt>
                <c:pt idx="438">
                  <c:v>3147110.619438424</c:v>
                </c:pt>
                <c:pt idx="439">
                  <c:v>3152129.593379282</c:v>
                </c:pt>
                <c:pt idx="440">
                  <c:v>3154502.919198899</c:v>
                </c:pt>
                <c:pt idx="441">
                  <c:v>3154342.070851065</c:v>
                </c:pt>
                <c:pt idx="442">
                  <c:v>3160939.370763333</c:v>
                </c:pt>
                <c:pt idx="443">
                  <c:v>3166153.961330418</c:v>
                </c:pt>
                <c:pt idx="444">
                  <c:v>3171167.572228065</c:v>
                </c:pt>
                <c:pt idx="445">
                  <c:v>3180394.171678524</c:v>
                </c:pt>
                <c:pt idx="446">
                  <c:v>3189646.416762285</c:v>
                </c:pt>
                <c:pt idx="447">
                  <c:v>3195663.080678979</c:v>
                </c:pt>
                <c:pt idx="448">
                  <c:v>3200683.950527485</c:v>
                </c:pt>
                <c:pt idx="449">
                  <c:v>3209672.082911518</c:v>
                </c:pt>
                <c:pt idx="450">
                  <c:v>3213630.112660062</c:v>
                </c:pt>
                <c:pt idx="451">
                  <c:v>3213788.053566965</c:v>
                </c:pt>
                <c:pt idx="452">
                  <c:v>3222207.222393217</c:v>
                </c:pt>
                <c:pt idx="453">
                  <c:v>3230089.627721355</c:v>
                </c:pt>
                <c:pt idx="454">
                  <c:v>3238916.070019375</c:v>
                </c:pt>
                <c:pt idx="455">
                  <c:v>3246446.08698449</c:v>
                </c:pt>
                <c:pt idx="456">
                  <c:v>3250124.044517168</c:v>
                </c:pt>
                <c:pt idx="457">
                  <c:v>3258824.231601618</c:v>
                </c:pt>
                <c:pt idx="458">
                  <c:v>3267072.767932957</c:v>
                </c:pt>
                <c:pt idx="459">
                  <c:v>3271452.021114577</c:v>
                </c:pt>
                <c:pt idx="460">
                  <c:v>3274406.174131307</c:v>
                </c:pt>
                <c:pt idx="461">
                  <c:v>3274400.921973739</c:v>
                </c:pt>
                <c:pt idx="462">
                  <c:v>3279365.518579383</c:v>
                </c:pt>
                <c:pt idx="463">
                  <c:v>3283982.6944747</c:v>
                </c:pt>
                <c:pt idx="464">
                  <c:v>3287617.053773848</c:v>
                </c:pt>
                <c:pt idx="465">
                  <c:v>3288442.314117883</c:v>
                </c:pt>
                <c:pt idx="466">
                  <c:v>3299000.276173763</c:v>
                </c:pt>
                <c:pt idx="467">
                  <c:v>3302582.769395443</c:v>
                </c:pt>
                <c:pt idx="468">
                  <c:v>3302460.186439524</c:v>
                </c:pt>
                <c:pt idx="469">
                  <c:v>3307610.535325972</c:v>
                </c:pt>
                <c:pt idx="470">
                  <c:v>3314630.867555045</c:v>
                </c:pt>
                <c:pt idx="471">
                  <c:v>3318303.28909575</c:v>
                </c:pt>
                <c:pt idx="472">
                  <c:v>3318499.870173686</c:v>
                </c:pt>
                <c:pt idx="473">
                  <c:v>3327440.526132811</c:v>
                </c:pt>
                <c:pt idx="474">
                  <c:v>3335680.263987574</c:v>
                </c:pt>
                <c:pt idx="475">
                  <c:v>3340855.850496281</c:v>
                </c:pt>
                <c:pt idx="476">
                  <c:v>3346078.982406273</c:v>
                </c:pt>
                <c:pt idx="477">
                  <c:v>3346117.570152221</c:v>
                </c:pt>
                <c:pt idx="478">
                  <c:v>3356408.952599674</c:v>
                </c:pt>
                <c:pt idx="479">
                  <c:v>3362638.2020455</c:v>
                </c:pt>
                <c:pt idx="480">
                  <c:v>3367382.98466116</c:v>
                </c:pt>
                <c:pt idx="481">
                  <c:v>3367051.61368014</c:v>
                </c:pt>
                <c:pt idx="482">
                  <c:v>3369304.993854189</c:v>
                </c:pt>
                <c:pt idx="483">
                  <c:v>3369578.822109927</c:v>
                </c:pt>
                <c:pt idx="484">
                  <c:v>3376102.87488979</c:v>
                </c:pt>
                <c:pt idx="485">
                  <c:v>3380083.056536266</c:v>
                </c:pt>
                <c:pt idx="486">
                  <c:v>3379144.792074477</c:v>
                </c:pt>
                <c:pt idx="487">
                  <c:v>3385881.147580304</c:v>
                </c:pt>
                <c:pt idx="488">
                  <c:v>3389176.226241611</c:v>
                </c:pt>
                <c:pt idx="489">
                  <c:v>3389532.624153581</c:v>
                </c:pt>
                <c:pt idx="490">
                  <c:v>3398200.818782114</c:v>
                </c:pt>
                <c:pt idx="491">
                  <c:v>3400580.095650628</c:v>
                </c:pt>
                <c:pt idx="492">
                  <c:v>3400693.992088584</c:v>
                </c:pt>
                <c:pt idx="493">
                  <c:v>3407735.964280492</c:v>
                </c:pt>
                <c:pt idx="494">
                  <c:v>3413638.956108562</c:v>
                </c:pt>
                <c:pt idx="495">
                  <c:v>3419570.185102741</c:v>
                </c:pt>
                <c:pt idx="496">
                  <c:v>3419402.413456036</c:v>
                </c:pt>
                <c:pt idx="497">
                  <c:v>3420218.565266807</c:v>
                </c:pt>
                <c:pt idx="498">
                  <c:v>3421101.674175295</c:v>
                </c:pt>
                <c:pt idx="499">
                  <c:v>3427161.761127609</c:v>
                </c:pt>
                <c:pt idx="500">
                  <c:v>3429401.975773552</c:v>
                </c:pt>
                <c:pt idx="501">
                  <c:v>3429401.86527047</c:v>
                </c:pt>
                <c:pt idx="502">
                  <c:v>3431397.907074207</c:v>
                </c:pt>
                <c:pt idx="503">
                  <c:v>3428891.811072109</c:v>
                </c:pt>
                <c:pt idx="504">
                  <c:v>3432205.655550001</c:v>
                </c:pt>
                <c:pt idx="505">
                  <c:v>3430187.323849409</c:v>
                </c:pt>
                <c:pt idx="506">
                  <c:v>3431724.25861124</c:v>
                </c:pt>
                <c:pt idx="507">
                  <c:v>3433249.318323648</c:v>
                </c:pt>
                <c:pt idx="508">
                  <c:v>3437807.199878029</c:v>
                </c:pt>
                <c:pt idx="509">
                  <c:v>3431914.89347168</c:v>
                </c:pt>
                <c:pt idx="510">
                  <c:v>3431317.104402578</c:v>
                </c:pt>
                <c:pt idx="511">
                  <c:v>3430947.776442895</c:v>
                </c:pt>
                <c:pt idx="512">
                  <c:v>3433087.746796415</c:v>
                </c:pt>
                <c:pt idx="513">
                  <c:v>3432164.475601115</c:v>
                </c:pt>
                <c:pt idx="514">
                  <c:v>3428888.5074128</c:v>
                </c:pt>
                <c:pt idx="515">
                  <c:v>3429900.206529341</c:v>
                </c:pt>
                <c:pt idx="516">
                  <c:v>3428362.188243119</c:v>
                </c:pt>
                <c:pt idx="517">
                  <c:v>3431537.016572405</c:v>
                </c:pt>
                <c:pt idx="518">
                  <c:v>3434142.754654886</c:v>
                </c:pt>
                <c:pt idx="519">
                  <c:v>3429569.685103185</c:v>
                </c:pt>
                <c:pt idx="520">
                  <c:v>3430985.150703837</c:v>
                </c:pt>
                <c:pt idx="521">
                  <c:v>3429852.068761039</c:v>
                </c:pt>
                <c:pt idx="522">
                  <c:v>3428984.570070005</c:v>
                </c:pt>
                <c:pt idx="523">
                  <c:v>3429620.538567249</c:v>
                </c:pt>
                <c:pt idx="524">
                  <c:v>3430093.528840752</c:v>
                </c:pt>
                <c:pt idx="525">
                  <c:v>3430426.271119257</c:v>
                </c:pt>
                <c:pt idx="526">
                  <c:v>3429562.278755895</c:v>
                </c:pt>
                <c:pt idx="527">
                  <c:v>3428151.203828099</c:v>
                </c:pt>
                <c:pt idx="528">
                  <c:v>3427311.57889315</c:v>
                </c:pt>
                <c:pt idx="529">
                  <c:v>3431205.784290508</c:v>
                </c:pt>
                <c:pt idx="530">
                  <c:v>3431430.962551342</c:v>
                </c:pt>
                <c:pt idx="531">
                  <c:v>3430645.231636901</c:v>
                </c:pt>
                <c:pt idx="532">
                  <c:v>3430821.681146203</c:v>
                </c:pt>
                <c:pt idx="533">
                  <c:v>3432102.662280964</c:v>
                </c:pt>
                <c:pt idx="534">
                  <c:v>3431116.07924546</c:v>
                </c:pt>
                <c:pt idx="535">
                  <c:v>3430873.221637883</c:v>
                </c:pt>
                <c:pt idx="536">
                  <c:v>3431565.038516179</c:v>
                </c:pt>
                <c:pt idx="537">
                  <c:v>3431261.610561611</c:v>
                </c:pt>
                <c:pt idx="538">
                  <c:v>3430828.167493571</c:v>
                </c:pt>
                <c:pt idx="539">
                  <c:v>3430317.063216385</c:v>
                </c:pt>
                <c:pt idx="540">
                  <c:v>3429370.804812402</c:v>
                </c:pt>
                <c:pt idx="541">
                  <c:v>3428661.691027895</c:v>
                </c:pt>
                <c:pt idx="542">
                  <c:v>3428827.103189874</c:v>
                </c:pt>
                <c:pt idx="543">
                  <c:v>3428619.20029789</c:v>
                </c:pt>
                <c:pt idx="544">
                  <c:v>3430908.647000982</c:v>
                </c:pt>
                <c:pt idx="545">
                  <c:v>3430036.257529452</c:v>
                </c:pt>
                <c:pt idx="546">
                  <c:v>3427663.779334208</c:v>
                </c:pt>
                <c:pt idx="547">
                  <c:v>3429428.13785645</c:v>
                </c:pt>
                <c:pt idx="548">
                  <c:v>3431374.613223584</c:v>
                </c:pt>
                <c:pt idx="549">
                  <c:v>3427775.940624897</c:v>
                </c:pt>
                <c:pt idx="550">
                  <c:v>3429583.872331596</c:v>
                </c:pt>
                <c:pt idx="551">
                  <c:v>3429371.257485115</c:v>
                </c:pt>
                <c:pt idx="552">
                  <c:v>3428979.16867088</c:v>
                </c:pt>
                <c:pt idx="553">
                  <c:v>3429486.807142908</c:v>
                </c:pt>
                <c:pt idx="554">
                  <c:v>3429289.073738573</c:v>
                </c:pt>
                <c:pt idx="555">
                  <c:v>3429964.732720948</c:v>
                </c:pt>
                <c:pt idx="556">
                  <c:v>3429378.456725883</c:v>
                </c:pt>
                <c:pt idx="557">
                  <c:v>3429648.694232191</c:v>
                </c:pt>
                <c:pt idx="558">
                  <c:v>3429959.98274784</c:v>
                </c:pt>
                <c:pt idx="559">
                  <c:v>3429964.89793576</c:v>
                </c:pt>
                <c:pt idx="560">
                  <c:v>3429878.310588466</c:v>
                </c:pt>
                <c:pt idx="561">
                  <c:v>3429534.191368283</c:v>
                </c:pt>
                <c:pt idx="562">
                  <c:v>3429389.660541499</c:v>
                </c:pt>
                <c:pt idx="563">
                  <c:v>3428877.284327899</c:v>
                </c:pt>
                <c:pt idx="564">
                  <c:v>3428528.22469688</c:v>
                </c:pt>
                <c:pt idx="565">
                  <c:v>3429383.064492275</c:v>
                </c:pt>
                <c:pt idx="566">
                  <c:v>3429975.623128856</c:v>
                </c:pt>
                <c:pt idx="567">
                  <c:v>3430041.232365212</c:v>
                </c:pt>
                <c:pt idx="568">
                  <c:v>3429484.472897484</c:v>
                </c:pt>
                <c:pt idx="569">
                  <c:v>3430617.865745125</c:v>
                </c:pt>
                <c:pt idx="570">
                  <c:v>3429932.389356985</c:v>
                </c:pt>
                <c:pt idx="571">
                  <c:v>3430822.051277257</c:v>
                </c:pt>
                <c:pt idx="572">
                  <c:v>3430747.604689292</c:v>
                </c:pt>
                <c:pt idx="573">
                  <c:v>3429739.384830564</c:v>
                </c:pt>
                <c:pt idx="574">
                  <c:v>3430027.928464307</c:v>
                </c:pt>
                <c:pt idx="575">
                  <c:v>3430633.930802665</c:v>
                </c:pt>
                <c:pt idx="576">
                  <c:v>3430681.589716776</c:v>
                </c:pt>
                <c:pt idx="577">
                  <c:v>3430959.486032795</c:v>
                </c:pt>
                <c:pt idx="578">
                  <c:v>3430063.982666673</c:v>
                </c:pt>
                <c:pt idx="579">
                  <c:v>3431218.667464147</c:v>
                </c:pt>
                <c:pt idx="580">
                  <c:v>3430233.401085508</c:v>
                </c:pt>
                <c:pt idx="581">
                  <c:v>3430327.125649357</c:v>
                </c:pt>
                <c:pt idx="582">
                  <c:v>3430571.109294629</c:v>
                </c:pt>
                <c:pt idx="583">
                  <c:v>3431223.334841154</c:v>
                </c:pt>
                <c:pt idx="584">
                  <c:v>3430572.214895963</c:v>
                </c:pt>
                <c:pt idx="585">
                  <c:v>3430888.241911863</c:v>
                </c:pt>
                <c:pt idx="586">
                  <c:v>3430940.148270584</c:v>
                </c:pt>
                <c:pt idx="587">
                  <c:v>3430946.67761258</c:v>
                </c:pt>
                <c:pt idx="588">
                  <c:v>3431484.214357418</c:v>
                </c:pt>
                <c:pt idx="589">
                  <c:v>3430999.010945935</c:v>
                </c:pt>
                <c:pt idx="590">
                  <c:v>3430979.093833237</c:v>
                </c:pt>
                <c:pt idx="591">
                  <c:v>3430846.980680412</c:v>
                </c:pt>
                <c:pt idx="592">
                  <c:v>3430418.630709928</c:v>
                </c:pt>
                <c:pt idx="593">
                  <c:v>3430552.492353525</c:v>
                </c:pt>
                <c:pt idx="594">
                  <c:v>3431487.909983464</c:v>
                </c:pt>
                <c:pt idx="595">
                  <c:v>3430871.709271703</c:v>
                </c:pt>
                <c:pt idx="596">
                  <c:v>3431305.253204549</c:v>
                </c:pt>
                <c:pt idx="597">
                  <c:v>3430658.490265633</c:v>
                </c:pt>
                <c:pt idx="598">
                  <c:v>3430845.827103182</c:v>
                </c:pt>
                <c:pt idx="599">
                  <c:v>3430882.177855306</c:v>
                </c:pt>
                <c:pt idx="600">
                  <c:v>3430668.437851485</c:v>
                </c:pt>
                <c:pt idx="601">
                  <c:v>3430924.332838942</c:v>
                </c:pt>
                <c:pt idx="602">
                  <c:v>3430984.794650878</c:v>
                </c:pt>
                <c:pt idx="603">
                  <c:v>3430611.660484866</c:v>
                </c:pt>
                <c:pt idx="604">
                  <c:v>3430885.034106811</c:v>
                </c:pt>
                <c:pt idx="605">
                  <c:v>3430822.049652404</c:v>
                </c:pt>
                <c:pt idx="606">
                  <c:v>3430780.898745813</c:v>
                </c:pt>
                <c:pt idx="607">
                  <c:v>3430473.776968182</c:v>
                </c:pt>
                <c:pt idx="608">
                  <c:v>3430784.091045416</c:v>
                </c:pt>
                <c:pt idx="609">
                  <c:v>3431199.997439713</c:v>
                </c:pt>
                <c:pt idx="610">
                  <c:v>3430819.000114586</c:v>
                </c:pt>
                <c:pt idx="611">
                  <c:v>3430982.151318999</c:v>
                </c:pt>
                <c:pt idx="612">
                  <c:v>3430695.426385731</c:v>
                </c:pt>
                <c:pt idx="613">
                  <c:v>3430915.284545961</c:v>
                </c:pt>
                <c:pt idx="614">
                  <c:v>3430798.437642368</c:v>
                </c:pt>
                <c:pt idx="615">
                  <c:v>3430571.563372594</c:v>
                </c:pt>
                <c:pt idx="616">
                  <c:v>3430856.722743177</c:v>
                </c:pt>
                <c:pt idx="617">
                  <c:v>3431042.538300568</c:v>
                </c:pt>
                <c:pt idx="618">
                  <c:v>3431078.596143504</c:v>
                </c:pt>
                <c:pt idx="619">
                  <c:v>3430942.851529825</c:v>
                </c:pt>
                <c:pt idx="620">
                  <c:v>3430991.806287304</c:v>
                </c:pt>
                <c:pt idx="621">
                  <c:v>3431007.922045408</c:v>
                </c:pt>
                <c:pt idx="622">
                  <c:v>3430769.41978732</c:v>
                </c:pt>
                <c:pt idx="623">
                  <c:v>3430696.700417029</c:v>
                </c:pt>
                <c:pt idx="624">
                  <c:v>3430981.87146787</c:v>
                </c:pt>
                <c:pt idx="625">
                  <c:v>3430788.195435321</c:v>
                </c:pt>
                <c:pt idx="626">
                  <c:v>3430965.208562581</c:v>
                </c:pt>
                <c:pt idx="627">
                  <c:v>3430675.089188945</c:v>
                </c:pt>
                <c:pt idx="628">
                  <c:v>3430603.265762072</c:v>
                </c:pt>
                <c:pt idx="629">
                  <c:v>3430542.062049201</c:v>
                </c:pt>
                <c:pt idx="630">
                  <c:v>3430613.35136682</c:v>
                </c:pt>
                <c:pt idx="631">
                  <c:v>3430600.196102302</c:v>
                </c:pt>
                <c:pt idx="632">
                  <c:v>3430746.969077557</c:v>
                </c:pt>
                <c:pt idx="633">
                  <c:v>3430592.846634742</c:v>
                </c:pt>
                <c:pt idx="634">
                  <c:v>3430461.548546297</c:v>
                </c:pt>
                <c:pt idx="635">
                  <c:v>3430584.932877642</c:v>
                </c:pt>
                <c:pt idx="636">
                  <c:v>3430785.161050898</c:v>
                </c:pt>
                <c:pt idx="637">
                  <c:v>3430658.406379962</c:v>
                </c:pt>
                <c:pt idx="638">
                  <c:v>3430884.91299934</c:v>
                </c:pt>
                <c:pt idx="639">
                  <c:v>3430681.563615845</c:v>
                </c:pt>
                <c:pt idx="640">
                  <c:v>3430354.237188291</c:v>
                </c:pt>
                <c:pt idx="641">
                  <c:v>3430415.638219504</c:v>
                </c:pt>
                <c:pt idx="642">
                  <c:v>3430358.516783303</c:v>
                </c:pt>
                <c:pt idx="643">
                  <c:v>3430496.605241379</c:v>
                </c:pt>
                <c:pt idx="644">
                  <c:v>3430490.998145374</c:v>
                </c:pt>
                <c:pt idx="645">
                  <c:v>3430295.613539085</c:v>
                </c:pt>
                <c:pt idx="646">
                  <c:v>3430492.266426604</c:v>
                </c:pt>
                <c:pt idx="647">
                  <c:v>3430654.910464658</c:v>
                </c:pt>
                <c:pt idx="648">
                  <c:v>3430417.213029299</c:v>
                </c:pt>
                <c:pt idx="649">
                  <c:v>3430544.673564305</c:v>
                </c:pt>
                <c:pt idx="650">
                  <c:v>3430597.102035721</c:v>
                </c:pt>
                <c:pt idx="651">
                  <c:v>3430600.208783081</c:v>
                </c:pt>
                <c:pt idx="652">
                  <c:v>3430681.39411216</c:v>
                </c:pt>
                <c:pt idx="653">
                  <c:v>3430554.298935514</c:v>
                </c:pt>
                <c:pt idx="654">
                  <c:v>3430613.691555822</c:v>
                </c:pt>
                <c:pt idx="655">
                  <c:v>3430622.369616826</c:v>
                </c:pt>
                <c:pt idx="656">
                  <c:v>3430654.113107472</c:v>
                </c:pt>
                <c:pt idx="657">
                  <c:v>3430653.319267757</c:v>
                </c:pt>
                <c:pt idx="658">
                  <c:v>3430674.931133142</c:v>
                </c:pt>
                <c:pt idx="659">
                  <c:v>3430636.264312775</c:v>
                </c:pt>
                <c:pt idx="660">
                  <c:v>3430591.547494263</c:v>
                </c:pt>
                <c:pt idx="661">
                  <c:v>3430610.183894918</c:v>
                </c:pt>
                <c:pt idx="662">
                  <c:v>3430795.978465494</c:v>
                </c:pt>
                <c:pt idx="663">
                  <c:v>3430662.514569846</c:v>
                </c:pt>
                <c:pt idx="664">
                  <c:v>3430900.827481507</c:v>
                </c:pt>
                <c:pt idx="665">
                  <c:v>3430834.658483468</c:v>
                </c:pt>
                <c:pt idx="666">
                  <c:v>3430906.87540989</c:v>
                </c:pt>
                <c:pt idx="667">
                  <c:v>3430838.864559013</c:v>
                </c:pt>
                <c:pt idx="668">
                  <c:v>3430877.203505239</c:v>
                </c:pt>
                <c:pt idx="669">
                  <c:v>3430778.705527486</c:v>
                </c:pt>
                <c:pt idx="670">
                  <c:v>3430764.593443033</c:v>
                </c:pt>
                <c:pt idx="671">
                  <c:v>3430824.614563726</c:v>
                </c:pt>
                <c:pt idx="672">
                  <c:v>3430797.248251158</c:v>
                </c:pt>
                <c:pt idx="673">
                  <c:v>3430825.246803422</c:v>
                </c:pt>
                <c:pt idx="674">
                  <c:v>3430844.625677911</c:v>
                </c:pt>
                <c:pt idx="675">
                  <c:v>3430840.259152079</c:v>
                </c:pt>
                <c:pt idx="676">
                  <c:v>3430828.506349207</c:v>
                </c:pt>
                <c:pt idx="677">
                  <c:v>3430831.580037551</c:v>
                </c:pt>
                <c:pt idx="678">
                  <c:v>3430895.140615283</c:v>
                </c:pt>
                <c:pt idx="679">
                  <c:v>3430830.980483155</c:v>
                </c:pt>
                <c:pt idx="680">
                  <c:v>3430867.802248785</c:v>
                </c:pt>
                <c:pt idx="681">
                  <c:v>3430795.737100369</c:v>
                </c:pt>
                <c:pt idx="682">
                  <c:v>3430795.244124198</c:v>
                </c:pt>
                <c:pt idx="683">
                  <c:v>3430801.336943989</c:v>
                </c:pt>
                <c:pt idx="684">
                  <c:v>3430804.102924921</c:v>
                </c:pt>
                <c:pt idx="685">
                  <c:v>3430697.060337283</c:v>
                </c:pt>
                <c:pt idx="686">
                  <c:v>3430664.273842972</c:v>
                </c:pt>
                <c:pt idx="687">
                  <c:v>3430655.160096638</c:v>
                </c:pt>
                <c:pt idx="688">
                  <c:v>3430693.960144711</c:v>
                </c:pt>
                <c:pt idx="689">
                  <c:v>3430667.447183293</c:v>
                </c:pt>
                <c:pt idx="690">
                  <c:v>3430709.408451386</c:v>
                </c:pt>
                <c:pt idx="691">
                  <c:v>3430751.737898908</c:v>
                </c:pt>
                <c:pt idx="692">
                  <c:v>3430757.838193644</c:v>
                </c:pt>
                <c:pt idx="693">
                  <c:v>3430818.68047737</c:v>
                </c:pt>
                <c:pt idx="694">
                  <c:v>3430832.093550627</c:v>
                </c:pt>
                <c:pt idx="695">
                  <c:v>3430837.128173461</c:v>
                </c:pt>
                <c:pt idx="696">
                  <c:v>3430863.215290986</c:v>
                </c:pt>
                <c:pt idx="697">
                  <c:v>3430810.779543282</c:v>
                </c:pt>
                <c:pt idx="698">
                  <c:v>3430899.596534557</c:v>
                </c:pt>
                <c:pt idx="699">
                  <c:v>3430831.565415028</c:v>
                </c:pt>
                <c:pt idx="700">
                  <c:v>3430833.273927564</c:v>
                </c:pt>
                <c:pt idx="701">
                  <c:v>3430866.698679118</c:v>
                </c:pt>
                <c:pt idx="702">
                  <c:v>3430787.918540632</c:v>
                </c:pt>
                <c:pt idx="703">
                  <c:v>3430845.184562325</c:v>
                </c:pt>
                <c:pt idx="704">
                  <c:v>3430875.633844152</c:v>
                </c:pt>
                <c:pt idx="705">
                  <c:v>3430890.857425464</c:v>
                </c:pt>
                <c:pt idx="706">
                  <c:v>3430926.978326851</c:v>
                </c:pt>
                <c:pt idx="707">
                  <c:v>3430934.400095966</c:v>
                </c:pt>
                <c:pt idx="708">
                  <c:v>3430900.740179111</c:v>
                </c:pt>
                <c:pt idx="709">
                  <c:v>3430920.031223733</c:v>
                </c:pt>
                <c:pt idx="710">
                  <c:v>3430973.223509867</c:v>
                </c:pt>
                <c:pt idx="711">
                  <c:v>3430922.928149056</c:v>
                </c:pt>
                <c:pt idx="712">
                  <c:v>3430910.55878923</c:v>
                </c:pt>
                <c:pt idx="713">
                  <c:v>3430904.87266637</c:v>
                </c:pt>
                <c:pt idx="714">
                  <c:v>3430884.729925997</c:v>
                </c:pt>
                <c:pt idx="715">
                  <c:v>3430911.334263869</c:v>
                </c:pt>
                <c:pt idx="716">
                  <c:v>3430835.117662628</c:v>
                </c:pt>
                <c:pt idx="717">
                  <c:v>3430912.587279754</c:v>
                </c:pt>
                <c:pt idx="718">
                  <c:v>3431007.201564692</c:v>
                </c:pt>
                <c:pt idx="719">
                  <c:v>3430884.481197796</c:v>
                </c:pt>
                <c:pt idx="720">
                  <c:v>3430915.2924654</c:v>
                </c:pt>
                <c:pt idx="721">
                  <c:v>3430938.648471897</c:v>
                </c:pt>
                <c:pt idx="722">
                  <c:v>3430912.50396676</c:v>
                </c:pt>
                <c:pt idx="723">
                  <c:v>3430942.455221842</c:v>
                </c:pt>
                <c:pt idx="724">
                  <c:v>3430915.498667174</c:v>
                </c:pt>
                <c:pt idx="725">
                  <c:v>3430905.93948243</c:v>
                </c:pt>
                <c:pt idx="726">
                  <c:v>3430900.054535489</c:v>
                </c:pt>
                <c:pt idx="727">
                  <c:v>3430869.975248653</c:v>
                </c:pt>
                <c:pt idx="728">
                  <c:v>3430882.098897309</c:v>
                </c:pt>
                <c:pt idx="729">
                  <c:v>3430876.437104511</c:v>
                </c:pt>
                <c:pt idx="730">
                  <c:v>3430877.587517377</c:v>
                </c:pt>
                <c:pt idx="731">
                  <c:v>3430858.369825511</c:v>
                </c:pt>
                <c:pt idx="732">
                  <c:v>3430849.319571408</c:v>
                </c:pt>
                <c:pt idx="733">
                  <c:v>3430877.849562136</c:v>
                </c:pt>
                <c:pt idx="734">
                  <c:v>3430876.81787331</c:v>
                </c:pt>
                <c:pt idx="735">
                  <c:v>3430878.143697253</c:v>
                </c:pt>
                <c:pt idx="736">
                  <c:v>3430872.939182275</c:v>
                </c:pt>
                <c:pt idx="737">
                  <c:v>3430905.152291032</c:v>
                </c:pt>
                <c:pt idx="738">
                  <c:v>3430884.781617136</c:v>
                </c:pt>
                <c:pt idx="739">
                  <c:v>3430895.988356482</c:v>
                </c:pt>
                <c:pt idx="740">
                  <c:v>3430890.784329032</c:v>
                </c:pt>
                <c:pt idx="741">
                  <c:v>3430859.721481489</c:v>
                </c:pt>
                <c:pt idx="742">
                  <c:v>3430860.322525252</c:v>
                </c:pt>
                <c:pt idx="743">
                  <c:v>3430845.345098946</c:v>
                </c:pt>
                <c:pt idx="744">
                  <c:v>3430871.467447103</c:v>
                </c:pt>
                <c:pt idx="745">
                  <c:v>3430828.208775461</c:v>
                </c:pt>
                <c:pt idx="746">
                  <c:v>3430847.604668105</c:v>
                </c:pt>
                <c:pt idx="747">
                  <c:v>3430895.425733713</c:v>
                </c:pt>
                <c:pt idx="748">
                  <c:v>3430904.647174139</c:v>
                </c:pt>
                <c:pt idx="749">
                  <c:v>3430920.406458005</c:v>
                </c:pt>
                <c:pt idx="750">
                  <c:v>3430886.544211013</c:v>
                </c:pt>
                <c:pt idx="751">
                  <c:v>3430886.320897298</c:v>
                </c:pt>
                <c:pt idx="752">
                  <c:v>3430889.862141441</c:v>
                </c:pt>
                <c:pt idx="753">
                  <c:v>3430891.568757458</c:v>
                </c:pt>
                <c:pt idx="754">
                  <c:v>3430878.006339985</c:v>
                </c:pt>
                <c:pt idx="755">
                  <c:v>3430875.301030023</c:v>
                </c:pt>
                <c:pt idx="756">
                  <c:v>3430859.95643038</c:v>
                </c:pt>
                <c:pt idx="757">
                  <c:v>3430855.482390419</c:v>
                </c:pt>
                <c:pt idx="758">
                  <c:v>3430853.594314026</c:v>
                </c:pt>
                <c:pt idx="759">
                  <c:v>3430854.243310211</c:v>
                </c:pt>
                <c:pt idx="760">
                  <c:v>3430863.679748647</c:v>
                </c:pt>
                <c:pt idx="761">
                  <c:v>3430864.53159769</c:v>
                </c:pt>
                <c:pt idx="762">
                  <c:v>3430871.317207588</c:v>
                </c:pt>
                <c:pt idx="763">
                  <c:v>3430870.037776914</c:v>
                </c:pt>
                <c:pt idx="764">
                  <c:v>3430852.650497325</c:v>
                </c:pt>
                <c:pt idx="765">
                  <c:v>3430847.12003482</c:v>
                </c:pt>
                <c:pt idx="766">
                  <c:v>3430855.721967027</c:v>
                </c:pt>
                <c:pt idx="767">
                  <c:v>3430841.001642496</c:v>
                </c:pt>
                <c:pt idx="768">
                  <c:v>3430844.356242165</c:v>
                </c:pt>
                <c:pt idx="769">
                  <c:v>3430843.925230862</c:v>
                </c:pt>
                <c:pt idx="770">
                  <c:v>3430839.52383764</c:v>
                </c:pt>
                <c:pt idx="771">
                  <c:v>3430848.271887963</c:v>
                </c:pt>
                <c:pt idx="772">
                  <c:v>3430852.252871967</c:v>
                </c:pt>
                <c:pt idx="773">
                  <c:v>3430844.07721378</c:v>
                </c:pt>
                <c:pt idx="774">
                  <c:v>3430843.498159023</c:v>
                </c:pt>
                <c:pt idx="775">
                  <c:v>3430846.195321882</c:v>
                </c:pt>
                <c:pt idx="776">
                  <c:v>3430837.233161455</c:v>
                </c:pt>
                <c:pt idx="777">
                  <c:v>3430856.517184453</c:v>
                </c:pt>
                <c:pt idx="778">
                  <c:v>3430841.789276686</c:v>
                </c:pt>
                <c:pt idx="779">
                  <c:v>3430861.011160567</c:v>
                </c:pt>
                <c:pt idx="780">
                  <c:v>3430851.867752844</c:v>
                </c:pt>
                <c:pt idx="781">
                  <c:v>3430839.540155523</c:v>
                </c:pt>
                <c:pt idx="782">
                  <c:v>3430855.375719434</c:v>
                </c:pt>
                <c:pt idx="783">
                  <c:v>3430854.275204899</c:v>
                </c:pt>
                <c:pt idx="784">
                  <c:v>3430849.544276682</c:v>
                </c:pt>
                <c:pt idx="785">
                  <c:v>3430863.450594205</c:v>
                </c:pt>
                <c:pt idx="786">
                  <c:v>3430845.807597927</c:v>
                </c:pt>
                <c:pt idx="787">
                  <c:v>3430841.509913289</c:v>
                </c:pt>
                <c:pt idx="788">
                  <c:v>3430861.950764704</c:v>
                </c:pt>
                <c:pt idx="789">
                  <c:v>3430847.368559438</c:v>
                </c:pt>
                <c:pt idx="790">
                  <c:v>3430849.834868829</c:v>
                </c:pt>
                <c:pt idx="791">
                  <c:v>3430850.179489229</c:v>
                </c:pt>
                <c:pt idx="792">
                  <c:v>3430847.250004386</c:v>
                </c:pt>
                <c:pt idx="793">
                  <c:v>3430848.593974013</c:v>
                </c:pt>
                <c:pt idx="794">
                  <c:v>3430847.974836328</c:v>
                </c:pt>
                <c:pt idx="795">
                  <c:v>3430848.890816106</c:v>
                </c:pt>
                <c:pt idx="796">
                  <c:v>3430850.651968243</c:v>
                </c:pt>
                <c:pt idx="797">
                  <c:v>3430848.597018621</c:v>
                </c:pt>
                <c:pt idx="798">
                  <c:v>3430856.909227803</c:v>
                </c:pt>
                <c:pt idx="799">
                  <c:v>3430860.900573559</c:v>
                </c:pt>
                <c:pt idx="800">
                  <c:v>3430862.974298284</c:v>
                </c:pt>
                <c:pt idx="801">
                  <c:v>3430856.711142356</c:v>
                </c:pt>
                <c:pt idx="802">
                  <c:v>3430859.042116798</c:v>
                </c:pt>
                <c:pt idx="803">
                  <c:v>3430857.372144639</c:v>
                </c:pt>
                <c:pt idx="804">
                  <c:v>3430864.24191878</c:v>
                </c:pt>
                <c:pt idx="805">
                  <c:v>3430858.447218766</c:v>
                </c:pt>
                <c:pt idx="806">
                  <c:v>3430872.864025471</c:v>
                </c:pt>
                <c:pt idx="807">
                  <c:v>3430855.142354782</c:v>
                </c:pt>
                <c:pt idx="808">
                  <c:v>3430871.665703469</c:v>
                </c:pt>
                <c:pt idx="809">
                  <c:v>3430872.392182024</c:v>
                </c:pt>
                <c:pt idx="810">
                  <c:v>3430876.023770725</c:v>
                </c:pt>
                <c:pt idx="811">
                  <c:v>3430872.792651915</c:v>
                </c:pt>
                <c:pt idx="812">
                  <c:v>3430870.589102605</c:v>
                </c:pt>
                <c:pt idx="813">
                  <c:v>3430872.182383922</c:v>
                </c:pt>
                <c:pt idx="814">
                  <c:v>3430877.237641537</c:v>
                </c:pt>
                <c:pt idx="815">
                  <c:v>3430870.428472586</c:v>
                </c:pt>
                <c:pt idx="816">
                  <c:v>3430871.017265531</c:v>
                </c:pt>
                <c:pt idx="817">
                  <c:v>3430874.548112144</c:v>
                </c:pt>
                <c:pt idx="818">
                  <c:v>3430868.421918022</c:v>
                </c:pt>
                <c:pt idx="819">
                  <c:v>3430870.267717639</c:v>
                </c:pt>
                <c:pt idx="820">
                  <c:v>3430869.172811174</c:v>
                </c:pt>
                <c:pt idx="821">
                  <c:v>3430871.919765965</c:v>
                </c:pt>
                <c:pt idx="822">
                  <c:v>3430868.414219655</c:v>
                </c:pt>
                <c:pt idx="823">
                  <c:v>3430871.994183143</c:v>
                </c:pt>
                <c:pt idx="824">
                  <c:v>3430870.620921947</c:v>
                </c:pt>
                <c:pt idx="825">
                  <c:v>3430873.093690368</c:v>
                </c:pt>
                <c:pt idx="826">
                  <c:v>3430872.921416965</c:v>
                </c:pt>
                <c:pt idx="827">
                  <c:v>3430868.892266472</c:v>
                </c:pt>
                <c:pt idx="828">
                  <c:v>3430868.481545037</c:v>
                </c:pt>
                <c:pt idx="829">
                  <c:v>3430869.121234304</c:v>
                </c:pt>
                <c:pt idx="830">
                  <c:v>3430868.180400883</c:v>
                </c:pt>
                <c:pt idx="831">
                  <c:v>3430871.002133165</c:v>
                </c:pt>
                <c:pt idx="832">
                  <c:v>3430871.0996282</c:v>
                </c:pt>
                <c:pt idx="833">
                  <c:v>3430871.632723961</c:v>
                </c:pt>
                <c:pt idx="834">
                  <c:v>3430873.424659851</c:v>
                </c:pt>
                <c:pt idx="835">
                  <c:v>3430872.469195011</c:v>
                </c:pt>
                <c:pt idx="836">
                  <c:v>3430872.89929312</c:v>
                </c:pt>
                <c:pt idx="837">
                  <c:v>3430872.360579106</c:v>
                </c:pt>
                <c:pt idx="838">
                  <c:v>3430875.133365871</c:v>
                </c:pt>
                <c:pt idx="839">
                  <c:v>3430870.590602021</c:v>
                </c:pt>
                <c:pt idx="840">
                  <c:v>3430871.056634961</c:v>
                </c:pt>
                <c:pt idx="841">
                  <c:v>3430871.234836144</c:v>
                </c:pt>
                <c:pt idx="842">
                  <c:v>3430872.963128564</c:v>
                </c:pt>
                <c:pt idx="843">
                  <c:v>3430872.201085886</c:v>
                </c:pt>
                <c:pt idx="844">
                  <c:v>3430869.915817718</c:v>
                </c:pt>
                <c:pt idx="845">
                  <c:v>3430872.538421514</c:v>
                </c:pt>
                <c:pt idx="846">
                  <c:v>3430864.851269543</c:v>
                </c:pt>
                <c:pt idx="847">
                  <c:v>3430872.676632496</c:v>
                </c:pt>
                <c:pt idx="848">
                  <c:v>3430872.655166476</c:v>
                </c:pt>
                <c:pt idx="849">
                  <c:v>3430875.2449451</c:v>
                </c:pt>
                <c:pt idx="850">
                  <c:v>3430872.045257692</c:v>
                </c:pt>
                <c:pt idx="851">
                  <c:v>3430871.369035691</c:v>
                </c:pt>
                <c:pt idx="852">
                  <c:v>3430870.951018666</c:v>
                </c:pt>
                <c:pt idx="853">
                  <c:v>3430870.815856422</c:v>
                </c:pt>
                <c:pt idx="854">
                  <c:v>3430871.636047235</c:v>
                </c:pt>
                <c:pt idx="855">
                  <c:v>3430870.833064033</c:v>
                </c:pt>
                <c:pt idx="856">
                  <c:v>3430872.322012338</c:v>
                </c:pt>
                <c:pt idx="857">
                  <c:v>3430868.513773636</c:v>
                </c:pt>
                <c:pt idx="858">
                  <c:v>3430870.556086887</c:v>
                </c:pt>
                <c:pt idx="859">
                  <c:v>3430870.749428754</c:v>
                </c:pt>
                <c:pt idx="860">
                  <c:v>3430870.129303369</c:v>
                </c:pt>
                <c:pt idx="861">
                  <c:v>3430872.090214601</c:v>
                </c:pt>
                <c:pt idx="862">
                  <c:v>3430872.666980763</c:v>
                </c:pt>
                <c:pt idx="863">
                  <c:v>3430870.980484031</c:v>
                </c:pt>
                <c:pt idx="864">
                  <c:v>3430871.967349998</c:v>
                </c:pt>
                <c:pt idx="865">
                  <c:v>3430872.748809362</c:v>
                </c:pt>
                <c:pt idx="866">
                  <c:v>3430872.482667085</c:v>
                </c:pt>
                <c:pt idx="867">
                  <c:v>3430872.296130383</c:v>
                </c:pt>
                <c:pt idx="868">
                  <c:v>3430871.768811914</c:v>
                </c:pt>
                <c:pt idx="869">
                  <c:v>3430873.146969214</c:v>
                </c:pt>
                <c:pt idx="870">
                  <c:v>3430873.652403095</c:v>
                </c:pt>
                <c:pt idx="871">
                  <c:v>3430875.822939776</c:v>
                </c:pt>
                <c:pt idx="872">
                  <c:v>3430876.061449731</c:v>
                </c:pt>
                <c:pt idx="873">
                  <c:v>3430875.68249935</c:v>
                </c:pt>
                <c:pt idx="874">
                  <c:v>3430874.605043441</c:v>
                </c:pt>
                <c:pt idx="875">
                  <c:v>3430875.763553087</c:v>
                </c:pt>
                <c:pt idx="876">
                  <c:v>3430875.498691423</c:v>
                </c:pt>
                <c:pt idx="877">
                  <c:v>3430876.917563819</c:v>
                </c:pt>
                <c:pt idx="878">
                  <c:v>3430874.080688156</c:v>
                </c:pt>
                <c:pt idx="879">
                  <c:v>3430874.336142438</c:v>
                </c:pt>
                <c:pt idx="880">
                  <c:v>3430874.188042392</c:v>
                </c:pt>
                <c:pt idx="881">
                  <c:v>3430875.029007238</c:v>
                </c:pt>
                <c:pt idx="882">
                  <c:v>3430874.692581886</c:v>
                </c:pt>
                <c:pt idx="883">
                  <c:v>3430874.502599929</c:v>
                </c:pt>
                <c:pt idx="884">
                  <c:v>3430874.234225133</c:v>
                </c:pt>
                <c:pt idx="885">
                  <c:v>3430874.512115218</c:v>
                </c:pt>
                <c:pt idx="886">
                  <c:v>3430874.016361973</c:v>
                </c:pt>
                <c:pt idx="887">
                  <c:v>3430874.780138411</c:v>
                </c:pt>
                <c:pt idx="888">
                  <c:v>3430873.867256204</c:v>
                </c:pt>
                <c:pt idx="889">
                  <c:v>3430874.730910153</c:v>
                </c:pt>
                <c:pt idx="890">
                  <c:v>3430873.840885854</c:v>
                </c:pt>
                <c:pt idx="891">
                  <c:v>3430874.407262232</c:v>
                </c:pt>
                <c:pt idx="892">
                  <c:v>3430873.781139485</c:v>
                </c:pt>
                <c:pt idx="893">
                  <c:v>3430873.839328407</c:v>
                </c:pt>
                <c:pt idx="894">
                  <c:v>3430874.672665878</c:v>
                </c:pt>
                <c:pt idx="895">
                  <c:v>3430874.817428194</c:v>
                </c:pt>
                <c:pt idx="896">
                  <c:v>3430874.324324708</c:v>
                </c:pt>
                <c:pt idx="897">
                  <c:v>3430874.888518071</c:v>
                </c:pt>
                <c:pt idx="898">
                  <c:v>3430874.244265384</c:v>
                </c:pt>
                <c:pt idx="899">
                  <c:v>3430874.875006736</c:v>
                </c:pt>
                <c:pt idx="900">
                  <c:v>3430874.794812359</c:v>
                </c:pt>
                <c:pt idx="901">
                  <c:v>3430874.103533237</c:v>
                </c:pt>
                <c:pt idx="902">
                  <c:v>3430874.710016982</c:v>
                </c:pt>
                <c:pt idx="903">
                  <c:v>3430873.801380779</c:v>
                </c:pt>
                <c:pt idx="904">
                  <c:v>3430873.993624164</c:v>
                </c:pt>
                <c:pt idx="905">
                  <c:v>3430873.998906776</c:v>
                </c:pt>
                <c:pt idx="906">
                  <c:v>3430873.616500935</c:v>
                </c:pt>
                <c:pt idx="907">
                  <c:v>3430873.549556639</c:v>
                </c:pt>
                <c:pt idx="908">
                  <c:v>3430874.032319134</c:v>
                </c:pt>
                <c:pt idx="909">
                  <c:v>3430873.94219714</c:v>
                </c:pt>
                <c:pt idx="910">
                  <c:v>3430873.40669083</c:v>
                </c:pt>
                <c:pt idx="911">
                  <c:v>3430875.48816908</c:v>
                </c:pt>
                <c:pt idx="912">
                  <c:v>3430873.776909353</c:v>
                </c:pt>
                <c:pt idx="913">
                  <c:v>3430874.505341992</c:v>
                </c:pt>
                <c:pt idx="914">
                  <c:v>3430873.094974758</c:v>
                </c:pt>
                <c:pt idx="915">
                  <c:v>3430873.426970608</c:v>
                </c:pt>
                <c:pt idx="916">
                  <c:v>3430873.830881755</c:v>
                </c:pt>
                <c:pt idx="917">
                  <c:v>3430873.788550361</c:v>
                </c:pt>
                <c:pt idx="918">
                  <c:v>3430873.725327726</c:v>
                </c:pt>
                <c:pt idx="919">
                  <c:v>3430873.319951679</c:v>
                </c:pt>
                <c:pt idx="920">
                  <c:v>3430873.468013803</c:v>
                </c:pt>
                <c:pt idx="921">
                  <c:v>3430873.14182893</c:v>
                </c:pt>
                <c:pt idx="922">
                  <c:v>3430873.087978744</c:v>
                </c:pt>
                <c:pt idx="923">
                  <c:v>3430873.206079519</c:v>
                </c:pt>
                <c:pt idx="924">
                  <c:v>3430873.204807809</c:v>
                </c:pt>
                <c:pt idx="925">
                  <c:v>3430873.404348544</c:v>
                </c:pt>
                <c:pt idx="926">
                  <c:v>3430873.310649712</c:v>
                </c:pt>
                <c:pt idx="927">
                  <c:v>3430873.635502229</c:v>
                </c:pt>
                <c:pt idx="928">
                  <c:v>3430873.55454266</c:v>
                </c:pt>
                <c:pt idx="929">
                  <c:v>3430873.20219474</c:v>
                </c:pt>
                <c:pt idx="930">
                  <c:v>3430873.33206145</c:v>
                </c:pt>
                <c:pt idx="931">
                  <c:v>3430873.484951753</c:v>
                </c:pt>
                <c:pt idx="932">
                  <c:v>3430873.557218362</c:v>
                </c:pt>
                <c:pt idx="933">
                  <c:v>3430873.699876018</c:v>
                </c:pt>
                <c:pt idx="934">
                  <c:v>3430873.641049507</c:v>
                </c:pt>
                <c:pt idx="935">
                  <c:v>3430873.922712014</c:v>
                </c:pt>
                <c:pt idx="936">
                  <c:v>3430873.886890129</c:v>
                </c:pt>
                <c:pt idx="937">
                  <c:v>3430873.712191127</c:v>
                </c:pt>
                <c:pt idx="938">
                  <c:v>3430873.4618138</c:v>
                </c:pt>
                <c:pt idx="939">
                  <c:v>3430873.838387613</c:v>
                </c:pt>
                <c:pt idx="940">
                  <c:v>3430873.645341766</c:v>
                </c:pt>
                <c:pt idx="941">
                  <c:v>3430874.239557648</c:v>
                </c:pt>
                <c:pt idx="942">
                  <c:v>3430873.761818429</c:v>
                </c:pt>
                <c:pt idx="943">
                  <c:v>3430873.819730742</c:v>
                </c:pt>
                <c:pt idx="944">
                  <c:v>3430873.737390733</c:v>
                </c:pt>
                <c:pt idx="945">
                  <c:v>3430873.703071087</c:v>
                </c:pt>
                <c:pt idx="946">
                  <c:v>3430873.463936774</c:v>
                </c:pt>
                <c:pt idx="947">
                  <c:v>3430874.291256684</c:v>
                </c:pt>
                <c:pt idx="948">
                  <c:v>3430873.838864762</c:v>
                </c:pt>
                <c:pt idx="949">
                  <c:v>3430873.566223764</c:v>
                </c:pt>
                <c:pt idx="950">
                  <c:v>3430873.66417254</c:v>
                </c:pt>
                <c:pt idx="951">
                  <c:v>3430873.494543567</c:v>
                </c:pt>
                <c:pt idx="952">
                  <c:v>3430873.695522827</c:v>
                </c:pt>
                <c:pt idx="953">
                  <c:v>3430873.668357099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Main!$D$2:$D$955</c:f>
              <c:numCache>
                <c:formatCode>General</c:formatCode>
                <c:ptCount val="954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12711647.31209342</c:v>
                </c:pt>
                <c:pt idx="22">
                  <c:v>13183792.73552005</c:v>
                </c:pt>
                <c:pt idx="23">
                  <c:v>13186855.04105769</c:v>
                </c:pt>
                <c:pt idx="24">
                  <c:v>12336515.80845246</c:v>
                </c:pt>
                <c:pt idx="25">
                  <c:v>12339351.9950005</c:v>
                </c:pt>
                <c:pt idx="26">
                  <c:v>11609494.75792401</c:v>
                </c:pt>
                <c:pt idx="27">
                  <c:v>11611914.94231025</c:v>
                </c:pt>
                <c:pt idx="28">
                  <c:v>10976648.47111498</c:v>
                </c:pt>
                <c:pt idx="29">
                  <c:v>10978642.96654054</c:v>
                </c:pt>
                <c:pt idx="30">
                  <c:v>10419620.12489007</c:v>
                </c:pt>
                <c:pt idx="31">
                  <c:v>10421297.0514679</c:v>
                </c:pt>
                <c:pt idx="32">
                  <c:v>9925028.391140649</c:v>
                </c:pt>
                <c:pt idx="33">
                  <c:v>9926698.720310641</c:v>
                </c:pt>
                <c:pt idx="34">
                  <c:v>9481567.004660362</c:v>
                </c:pt>
                <c:pt idx="35">
                  <c:v>9482381.519921146</c:v>
                </c:pt>
                <c:pt idx="36">
                  <c:v>9080837.596472379</c:v>
                </c:pt>
                <c:pt idx="37">
                  <c:v>9082158.556105748</c:v>
                </c:pt>
                <c:pt idx="38">
                  <c:v>8716323.382911799</c:v>
                </c:pt>
                <c:pt idx="39">
                  <c:v>8646612.690069672</c:v>
                </c:pt>
                <c:pt idx="40">
                  <c:v>8200756.114084813</c:v>
                </c:pt>
                <c:pt idx="41">
                  <c:v>7798970.230322381</c:v>
                </c:pt>
                <c:pt idx="42">
                  <c:v>7565395.275704044</c:v>
                </c:pt>
                <c:pt idx="43">
                  <c:v>7126312.194914199</c:v>
                </c:pt>
                <c:pt idx="44">
                  <c:v>6862803.022309416</c:v>
                </c:pt>
                <c:pt idx="45">
                  <c:v>6643110.670804891</c:v>
                </c:pt>
                <c:pt idx="46">
                  <c:v>6872689.040110097</c:v>
                </c:pt>
                <c:pt idx="47">
                  <c:v>6756482.341815033</c:v>
                </c:pt>
                <c:pt idx="48">
                  <c:v>6704475.488913439</c:v>
                </c:pt>
                <c:pt idx="49">
                  <c:v>6585819.486515238</c:v>
                </c:pt>
                <c:pt idx="50">
                  <c:v>6526889.173126855</c:v>
                </c:pt>
                <c:pt idx="51">
                  <c:v>6533846.926193384</c:v>
                </c:pt>
                <c:pt idx="52">
                  <c:v>6394120.706000159</c:v>
                </c:pt>
                <c:pt idx="53">
                  <c:v>6355085.554307398</c:v>
                </c:pt>
                <c:pt idx="54">
                  <c:v>6429984.778159873</c:v>
                </c:pt>
                <c:pt idx="55">
                  <c:v>6441392.310212241</c:v>
                </c:pt>
                <c:pt idx="56">
                  <c:v>6474759.188006821</c:v>
                </c:pt>
                <c:pt idx="57">
                  <c:v>6500265.810489821</c:v>
                </c:pt>
                <c:pt idx="58">
                  <c:v>6530800.833483623</c:v>
                </c:pt>
                <c:pt idx="59">
                  <c:v>6570066.717293393</c:v>
                </c:pt>
                <c:pt idx="60">
                  <c:v>6619332.509009819</c:v>
                </c:pt>
                <c:pt idx="61">
                  <c:v>6481680.874291064</c:v>
                </c:pt>
                <c:pt idx="62">
                  <c:v>6293334.417898167</c:v>
                </c:pt>
                <c:pt idx="63">
                  <c:v>6311338.876388614</c:v>
                </c:pt>
                <c:pt idx="64">
                  <c:v>6203171.618093241</c:v>
                </c:pt>
                <c:pt idx="65">
                  <c:v>6097394.211240724</c:v>
                </c:pt>
                <c:pt idx="66">
                  <c:v>6038365.401889894</c:v>
                </c:pt>
                <c:pt idx="67">
                  <c:v>5861492.834190883</c:v>
                </c:pt>
                <c:pt idx="68">
                  <c:v>5908693.012543253</c:v>
                </c:pt>
                <c:pt idx="69">
                  <c:v>5858390.224264799</c:v>
                </c:pt>
                <c:pt idx="70">
                  <c:v>5840032.621298861</c:v>
                </c:pt>
                <c:pt idx="71">
                  <c:v>5842869.270459988</c:v>
                </c:pt>
                <c:pt idx="72">
                  <c:v>5869404.496810546</c:v>
                </c:pt>
                <c:pt idx="73">
                  <c:v>5863546.385642824</c:v>
                </c:pt>
                <c:pt idx="74">
                  <c:v>5839320.132790135</c:v>
                </c:pt>
                <c:pt idx="75">
                  <c:v>5775975.57624645</c:v>
                </c:pt>
                <c:pt idx="76">
                  <c:v>5756690.028613272</c:v>
                </c:pt>
                <c:pt idx="77">
                  <c:v>5805979.349106568</c:v>
                </c:pt>
                <c:pt idx="78">
                  <c:v>5748998.084510655</c:v>
                </c:pt>
                <c:pt idx="79">
                  <c:v>5781986.072849424</c:v>
                </c:pt>
                <c:pt idx="80">
                  <c:v>5767599.210237707</c:v>
                </c:pt>
                <c:pt idx="81">
                  <c:v>5788936.217593281</c:v>
                </c:pt>
                <c:pt idx="82">
                  <c:v>5636440.085038981</c:v>
                </c:pt>
                <c:pt idx="83">
                  <c:v>5599648.542088105</c:v>
                </c:pt>
                <c:pt idx="84">
                  <c:v>5448760.316462912</c:v>
                </c:pt>
                <c:pt idx="85">
                  <c:v>5398772.925418113</c:v>
                </c:pt>
                <c:pt idx="86">
                  <c:v>5454939.432360232</c:v>
                </c:pt>
                <c:pt idx="87">
                  <c:v>5524665.56464301</c:v>
                </c:pt>
                <c:pt idx="88">
                  <c:v>5522577.972270427</c:v>
                </c:pt>
                <c:pt idx="89">
                  <c:v>5529855.36638791</c:v>
                </c:pt>
                <c:pt idx="90">
                  <c:v>5463346.085729968</c:v>
                </c:pt>
                <c:pt idx="91">
                  <c:v>5476257.47207702</c:v>
                </c:pt>
                <c:pt idx="92">
                  <c:v>5340553.619989535</c:v>
                </c:pt>
                <c:pt idx="93">
                  <c:v>5299275.119638045</c:v>
                </c:pt>
                <c:pt idx="94">
                  <c:v>5295653.623829575</c:v>
                </c:pt>
                <c:pt idx="95">
                  <c:v>5187896.539762224</c:v>
                </c:pt>
                <c:pt idx="96">
                  <c:v>5198181.370022188</c:v>
                </c:pt>
                <c:pt idx="97">
                  <c:v>5194744.958469436</c:v>
                </c:pt>
                <c:pt idx="98">
                  <c:v>5182493.570130175</c:v>
                </c:pt>
                <c:pt idx="99">
                  <c:v>5156067.673669906</c:v>
                </c:pt>
                <c:pt idx="100">
                  <c:v>5180054.174848636</c:v>
                </c:pt>
                <c:pt idx="101">
                  <c:v>5133432.057331846</c:v>
                </c:pt>
                <c:pt idx="102">
                  <c:v>5161604.803934337</c:v>
                </c:pt>
                <c:pt idx="103">
                  <c:v>5057138.807323639</c:v>
                </c:pt>
                <c:pt idx="104">
                  <c:v>5025004.030671895</c:v>
                </c:pt>
                <c:pt idx="105">
                  <c:v>4938019.927217995</c:v>
                </c:pt>
                <c:pt idx="106">
                  <c:v>4834825.562691166</c:v>
                </c:pt>
                <c:pt idx="107">
                  <c:v>4820753.675160823</c:v>
                </c:pt>
                <c:pt idx="108">
                  <c:v>4802857.22915637</c:v>
                </c:pt>
                <c:pt idx="109">
                  <c:v>4726206.558023267</c:v>
                </c:pt>
                <c:pt idx="110">
                  <c:v>4721675.713342397</c:v>
                </c:pt>
                <c:pt idx="111">
                  <c:v>4723936.071067163</c:v>
                </c:pt>
                <c:pt idx="112">
                  <c:v>4691058.519757061</c:v>
                </c:pt>
                <c:pt idx="113">
                  <c:v>4649424.576421793</c:v>
                </c:pt>
                <c:pt idx="114">
                  <c:v>4634622.526015788</c:v>
                </c:pt>
                <c:pt idx="115">
                  <c:v>4653179.348313255</c:v>
                </c:pt>
                <c:pt idx="116">
                  <c:v>4593966.653855189</c:v>
                </c:pt>
                <c:pt idx="117">
                  <c:v>4591745.284993761</c:v>
                </c:pt>
                <c:pt idx="118">
                  <c:v>4551189.790886561</c:v>
                </c:pt>
                <c:pt idx="119">
                  <c:v>4555785.629111091</c:v>
                </c:pt>
                <c:pt idx="120">
                  <c:v>4532118.866813903</c:v>
                </c:pt>
                <c:pt idx="121">
                  <c:v>4518405.273784054</c:v>
                </c:pt>
                <c:pt idx="122">
                  <c:v>4485137.219456719</c:v>
                </c:pt>
                <c:pt idx="123">
                  <c:v>4441914.754924431</c:v>
                </c:pt>
                <c:pt idx="124">
                  <c:v>4368698.582123085</c:v>
                </c:pt>
                <c:pt idx="125">
                  <c:v>4327026.868232111</c:v>
                </c:pt>
                <c:pt idx="126">
                  <c:v>4336433.748067883</c:v>
                </c:pt>
                <c:pt idx="127">
                  <c:v>4326733.990506112</c:v>
                </c:pt>
                <c:pt idx="128">
                  <c:v>4339141.708020245</c:v>
                </c:pt>
                <c:pt idx="129">
                  <c:v>4319092.387822968</c:v>
                </c:pt>
                <c:pt idx="130">
                  <c:v>4291228.505758192</c:v>
                </c:pt>
                <c:pt idx="131">
                  <c:v>4293139.612205453</c:v>
                </c:pt>
                <c:pt idx="132">
                  <c:v>4238585.889505116</c:v>
                </c:pt>
                <c:pt idx="133">
                  <c:v>4202571.950419673</c:v>
                </c:pt>
                <c:pt idx="134">
                  <c:v>4183600.670561136</c:v>
                </c:pt>
                <c:pt idx="135">
                  <c:v>4196159.762982827</c:v>
                </c:pt>
                <c:pt idx="136">
                  <c:v>4145109.209532315</c:v>
                </c:pt>
                <c:pt idx="137">
                  <c:v>4095539.968972143</c:v>
                </c:pt>
                <c:pt idx="138">
                  <c:v>4089977.111638427</c:v>
                </c:pt>
                <c:pt idx="139">
                  <c:v>4080618.08830105</c:v>
                </c:pt>
                <c:pt idx="140">
                  <c:v>4090312.6002001</c:v>
                </c:pt>
                <c:pt idx="141">
                  <c:v>4065202.363343781</c:v>
                </c:pt>
                <c:pt idx="142">
                  <c:v>4066768.028670681</c:v>
                </c:pt>
                <c:pt idx="143">
                  <c:v>4037082.952547655</c:v>
                </c:pt>
                <c:pt idx="144">
                  <c:v>4024852.446042586</c:v>
                </c:pt>
                <c:pt idx="145">
                  <c:v>3991369.731882717</c:v>
                </c:pt>
                <c:pt idx="146">
                  <c:v>3947253.54192218</c:v>
                </c:pt>
                <c:pt idx="147">
                  <c:v>3912140.045481004</c:v>
                </c:pt>
                <c:pt idx="148">
                  <c:v>3891477.06673589</c:v>
                </c:pt>
                <c:pt idx="149">
                  <c:v>3860755.467177293</c:v>
                </c:pt>
                <c:pt idx="150">
                  <c:v>3855021.681082089</c:v>
                </c:pt>
                <c:pt idx="151">
                  <c:v>3841154.897088905</c:v>
                </c:pt>
                <c:pt idx="152">
                  <c:v>3825505.695384714</c:v>
                </c:pt>
                <c:pt idx="153">
                  <c:v>3805929.256145796</c:v>
                </c:pt>
                <c:pt idx="154">
                  <c:v>3797611.929436051</c:v>
                </c:pt>
                <c:pt idx="155">
                  <c:v>3790051.141160867</c:v>
                </c:pt>
                <c:pt idx="156">
                  <c:v>3772236.764561421</c:v>
                </c:pt>
                <c:pt idx="157">
                  <c:v>3770215.096301933</c:v>
                </c:pt>
                <c:pt idx="158">
                  <c:v>3753278.040412436</c:v>
                </c:pt>
                <c:pt idx="159">
                  <c:v>3751953.259235415</c:v>
                </c:pt>
                <c:pt idx="160">
                  <c:v>3746350.15692659</c:v>
                </c:pt>
                <c:pt idx="161">
                  <c:v>3754618.395200504</c:v>
                </c:pt>
                <c:pt idx="162">
                  <c:v>3754856.245364158</c:v>
                </c:pt>
                <c:pt idx="163">
                  <c:v>3732342.677848811</c:v>
                </c:pt>
                <c:pt idx="164">
                  <c:v>3699228.745958521</c:v>
                </c:pt>
                <c:pt idx="165">
                  <c:v>3676337.684544612</c:v>
                </c:pt>
                <c:pt idx="166">
                  <c:v>3674176.880956301</c:v>
                </c:pt>
                <c:pt idx="167">
                  <c:v>3681099.067257667</c:v>
                </c:pt>
                <c:pt idx="168">
                  <c:v>3677393.750889746</c:v>
                </c:pt>
                <c:pt idx="169">
                  <c:v>3666065.949739976</c:v>
                </c:pt>
                <c:pt idx="170">
                  <c:v>3652281.737343942</c:v>
                </c:pt>
                <c:pt idx="171">
                  <c:v>3635743.555828597</c:v>
                </c:pt>
                <c:pt idx="172">
                  <c:v>3613360.223765213</c:v>
                </c:pt>
                <c:pt idx="173">
                  <c:v>3596331.324855997</c:v>
                </c:pt>
                <c:pt idx="174">
                  <c:v>3587536.181142126</c:v>
                </c:pt>
                <c:pt idx="175">
                  <c:v>3581099.788449204</c:v>
                </c:pt>
                <c:pt idx="176">
                  <c:v>3560506.918610555</c:v>
                </c:pt>
                <c:pt idx="177">
                  <c:v>3537533.778621322</c:v>
                </c:pt>
                <c:pt idx="178">
                  <c:v>3535782.531031158</c:v>
                </c:pt>
                <c:pt idx="179">
                  <c:v>3532054.444361394</c:v>
                </c:pt>
                <c:pt idx="180">
                  <c:v>3536371.813106151</c:v>
                </c:pt>
                <c:pt idx="181">
                  <c:v>3523038.366161589</c:v>
                </c:pt>
                <c:pt idx="182">
                  <c:v>3515855.82810429</c:v>
                </c:pt>
                <c:pt idx="183">
                  <c:v>3503987.352966561</c:v>
                </c:pt>
                <c:pt idx="184">
                  <c:v>3501321.714932295</c:v>
                </c:pt>
                <c:pt idx="185">
                  <c:v>3487529.918210601</c:v>
                </c:pt>
                <c:pt idx="186">
                  <c:v>3466159.612623733</c:v>
                </c:pt>
                <c:pt idx="187">
                  <c:v>3447661.687411958</c:v>
                </c:pt>
                <c:pt idx="188">
                  <c:v>3435954.337217005</c:v>
                </c:pt>
                <c:pt idx="189">
                  <c:v>3418691.611073186</c:v>
                </c:pt>
                <c:pt idx="190">
                  <c:v>3414023.710150268</c:v>
                </c:pt>
                <c:pt idx="191">
                  <c:v>3404990.309182566</c:v>
                </c:pt>
                <c:pt idx="192">
                  <c:v>3395056.734555142</c:v>
                </c:pt>
                <c:pt idx="193">
                  <c:v>3383506.899835407</c:v>
                </c:pt>
                <c:pt idx="194">
                  <c:v>3371212.316294154</c:v>
                </c:pt>
                <c:pt idx="195">
                  <c:v>3357360.122494071</c:v>
                </c:pt>
                <c:pt idx="196">
                  <c:v>3347491.17187235</c:v>
                </c:pt>
                <c:pt idx="197">
                  <c:v>3345363.711209057</c:v>
                </c:pt>
                <c:pt idx="198">
                  <c:v>3336217.285779029</c:v>
                </c:pt>
                <c:pt idx="199">
                  <c:v>3335535.229716854</c:v>
                </c:pt>
                <c:pt idx="200">
                  <c:v>3332611.883690531</c:v>
                </c:pt>
                <c:pt idx="201">
                  <c:v>3327164.755725806</c:v>
                </c:pt>
                <c:pt idx="202">
                  <c:v>3317815.560453387</c:v>
                </c:pt>
                <c:pt idx="203">
                  <c:v>3310987.334712433</c:v>
                </c:pt>
                <c:pt idx="204">
                  <c:v>3293161.226408795</c:v>
                </c:pt>
                <c:pt idx="205">
                  <c:v>3279626.515311508</c:v>
                </c:pt>
                <c:pt idx="206">
                  <c:v>3276810.347477674</c:v>
                </c:pt>
                <c:pt idx="207">
                  <c:v>3279530.421239475</c:v>
                </c:pt>
                <c:pt idx="208">
                  <c:v>3277188.462116798</c:v>
                </c:pt>
                <c:pt idx="209">
                  <c:v>3270952.138276594</c:v>
                </c:pt>
                <c:pt idx="210">
                  <c:v>3263707.307563717</c:v>
                </c:pt>
                <c:pt idx="211">
                  <c:v>3254941.845856208</c:v>
                </c:pt>
                <c:pt idx="212">
                  <c:v>3242744.323741609</c:v>
                </c:pt>
                <c:pt idx="213">
                  <c:v>3232679.170521929</c:v>
                </c:pt>
                <c:pt idx="214">
                  <c:v>3232067.097286136</c:v>
                </c:pt>
                <c:pt idx="215">
                  <c:v>3225765.712766176</c:v>
                </c:pt>
                <c:pt idx="216">
                  <c:v>3214143.940065433</c:v>
                </c:pt>
                <c:pt idx="217">
                  <c:v>3200788.654757572</c:v>
                </c:pt>
                <c:pt idx="218">
                  <c:v>3198779.066439809</c:v>
                </c:pt>
                <c:pt idx="219">
                  <c:v>3196373.978541664</c:v>
                </c:pt>
                <c:pt idx="220">
                  <c:v>3198744.118694723</c:v>
                </c:pt>
                <c:pt idx="221">
                  <c:v>3190187.068588307</c:v>
                </c:pt>
                <c:pt idx="222">
                  <c:v>3185380.767601205</c:v>
                </c:pt>
                <c:pt idx="223">
                  <c:v>3178184.488271524</c:v>
                </c:pt>
                <c:pt idx="224">
                  <c:v>3176054.670428997</c:v>
                </c:pt>
                <c:pt idx="225">
                  <c:v>3168260.389555384</c:v>
                </c:pt>
                <c:pt idx="226">
                  <c:v>3156222.911663822</c:v>
                </c:pt>
                <c:pt idx="227">
                  <c:v>3145561.041390604</c:v>
                </c:pt>
                <c:pt idx="228">
                  <c:v>3138617.996133437</c:v>
                </c:pt>
                <c:pt idx="229">
                  <c:v>3128293.372577835</c:v>
                </c:pt>
                <c:pt idx="230">
                  <c:v>3125220.897318894</c:v>
                </c:pt>
                <c:pt idx="231">
                  <c:v>3119651.126355913</c:v>
                </c:pt>
                <c:pt idx="232">
                  <c:v>3113500.567950629</c:v>
                </c:pt>
                <c:pt idx="233">
                  <c:v>3106393.250425477</c:v>
                </c:pt>
                <c:pt idx="234">
                  <c:v>3098870.643176075</c:v>
                </c:pt>
                <c:pt idx="235">
                  <c:v>3090107.372790526</c:v>
                </c:pt>
                <c:pt idx="236">
                  <c:v>3083384.992301223</c:v>
                </c:pt>
                <c:pt idx="237">
                  <c:v>3081040.62292975</c:v>
                </c:pt>
                <c:pt idx="238">
                  <c:v>3075212.105735046</c:v>
                </c:pt>
                <c:pt idx="239">
                  <c:v>3074652.482228873</c:v>
                </c:pt>
                <c:pt idx="240">
                  <c:v>3072911.887445533</c:v>
                </c:pt>
                <c:pt idx="241">
                  <c:v>3069352.782271165</c:v>
                </c:pt>
                <c:pt idx="242">
                  <c:v>3063425.655105577</c:v>
                </c:pt>
                <c:pt idx="243">
                  <c:v>3059063.448006714</c:v>
                </c:pt>
                <c:pt idx="244">
                  <c:v>3048174.14944306</c:v>
                </c:pt>
                <c:pt idx="245">
                  <c:v>3039360.261369909</c:v>
                </c:pt>
                <c:pt idx="246">
                  <c:v>3036618.296866209</c:v>
                </c:pt>
                <c:pt idx="247">
                  <c:v>3037657.216299751</c:v>
                </c:pt>
                <c:pt idx="248">
                  <c:v>3035863.862360641</c:v>
                </c:pt>
                <c:pt idx="249">
                  <c:v>3031743.811768916</c:v>
                </c:pt>
                <c:pt idx="250">
                  <c:v>3027253.999245715</c:v>
                </c:pt>
                <c:pt idx="251">
                  <c:v>3021837.035871025</c:v>
                </c:pt>
                <c:pt idx="252">
                  <c:v>3014206.438845478</c:v>
                </c:pt>
                <c:pt idx="253">
                  <c:v>3007653.186619134</c:v>
                </c:pt>
                <c:pt idx="254">
                  <c:v>3004034.473957939</c:v>
                </c:pt>
                <c:pt idx="255">
                  <c:v>3000995.335787103</c:v>
                </c:pt>
                <c:pt idx="256">
                  <c:v>2993588.497139658</c:v>
                </c:pt>
                <c:pt idx="257">
                  <c:v>2984892.261878579</c:v>
                </c:pt>
                <c:pt idx="258">
                  <c:v>2983025.171730937</c:v>
                </c:pt>
                <c:pt idx="259">
                  <c:v>2981348.848864183</c:v>
                </c:pt>
                <c:pt idx="260">
                  <c:v>2982803.309589741</c:v>
                </c:pt>
                <c:pt idx="261">
                  <c:v>2976857.700344133</c:v>
                </c:pt>
                <c:pt idx="262">
                  <c:v>2973401.388287333</c:v>
                </c:pt>
                <c:pt idx="263">
                  <c:v>2968547.954089107</c:v>
                </c:pt>
                <c:pt idx="264">
                  <c:v>2966833.408003944</c:v>
                </c:pt>
                <c:pt idx="265">
                  <c:v>2961761.266984141</c:v>
                </c:pt>
                <c:pt idx="266">
                  <c:v>2954086.873254379</c:v>
                </c:pt>
                <c:pt idx="267">
                  <c:v>2947161.981365063</c:v>
                </c:pt>
                <c:pt idx="268">
                  <c:v>2942516.125414928</c:v>
                </c:pt>
                <c:pt idx="269">
                  <c:v>2935620.294390511</c:v>
                </c:pt>
                <c:pt idx="270">
                  <c:v>2933372.990711824</c:v>
                </c:pt>
                <c:pt idx="271">
                  <c:v>2929534.220413301</c:v>
                </c:pt>
                <c:pt idx="272">
                  <c:v>2925300.015370898</c:v>
                </c:pt>
                <c:pt idx="273">
                  <c:v>2920471.302065274</c:v>
                </c:pt>
                <c:pt idx="274">
                  <c:v>2915341.544654421</c:v>
                </c:pt>
                <c:pt idx="275">
                  <c:v>2909487.767636446</c:v>
                </c:pt>
                <c:pt idx="276">
                  <c:v>2904690.626944618</c:v>
                </c:pt>
                <c:pt idx="277">
                  <c:v>2902641.153394399</c:v>
                </c:pt>
                <c:pt idx="278">
                  <c:v>2898652.224779823</c:v>
                </c:pt>
                <c:pt idx="279">
                  <c:v>2898206.974915731</c:v>
                </c:pt>
                <c:pt idx="280">
                  <c:v>2897085.040196291</c:v>
                </c:pt>
                <c:pt idx="281">
                  <c:v>2894627.508717724</c:v>
                </c:pt>
                <c:pt idx="282">
                  <c:v>2890630.299024177</c:v>
                </c:pt>
                <c:pt idx="283">
                  <c:v>2887695.936558664</c:v>
                </c:pt>
                <c:pt idx="284">
                  <c:v>2880425.357211</c:v>
                </c:pt>
                <c:pt idx="285">
                  <c:v>2874194.268312593</c:v>
                </c:pt>
                <c:pt idx="286">
                  <c:v>2871707.290758152</c:v>
                </c:pt>
                <c:pt idx="287">
                  <c:v>2871966.285328204</c:v>
                </c:pt>
                <c:pt idx="288">
                  <c:v>2870505.906740206</c:v>
                </c:pt>
                <c:pt idx="289">
                  <c:v>2867504.135518049</c:v>
                </c:pt>
                <c:pt idx="290">
                  <c:v>2864435.020425961</c:v>
                </c:pt>
                <c:pt idx="291">
                  <c:v>2860753.297452942</c:v>
                </c:pt>
                <c:pt idx="292">
                  <c:v>2855543.030792904</c:v>
                </c:pt>
                <c:pt idx="293">
                  <c:v>2850960.182425673</c:v>
                </c:pt>
                <c:pt idx="294">
                  <c:v>2850401.847442754</c:v>
                </c:pt>
                <c:pt idx="295">
                  <c:v>2847480.209461219</c:v>
                </c:pt>
                <c:pt idx="296">
                  <c:v>2842330.582225546</c:v>
                </c:pt>
                <c:pt idx="297">
                  <c:v>2836194.863881981</c:v>
                </c:pt>
                <c:pt idx="298">
                  <c:v>2834605.25731873</c:v>
                </c:pt>
                <c:pt idx="299">
                  <c:v>2833379.985118951</c:v>
                </c:pt>
                <c:pt idx="300">
                  <c:v>2834352.481426708</c:v>
                </c:pt>
                <c:pt idx="301">
                  <c:v>2830005.627368649</c:v>
                </c:pt>
                <c:pt idx="302">
                  <c:v>2827440.14050274</c:v>
                </c:pt>
                <c:pt idx="303">
                  <c:v>2823977.060841904</c:v>
                </c:pt>
                <c:pt idx="304">
                  <c:v>2822695.609979592</c:v>
                </c:pt>
                <c:pt idx="305">
                  <c:v>2819149.823897443</c:v>
                </c:pt>
                <c:pt idx="306">
                  <c:v>2813829.474662935</c:v>
                </c:pt>
                <c:pt idx="307">
                  <c:v>2808949.209202225</c:v>
                </c:pt>
                <c:pt idx="308">
                  <c:v>2805598.044054432</c:v>
                </c:pt>
                <c:pt idx="309">
                  <c:v>2800615.254928523</c:v>
                </c:pt>
                <c:pt idx="310">
                  <c:v>2798881.478059777</c:v>
                </c:pt>
                <c:pt idx="311">
                  <c:v>2796043.09482209</c:v>
                </c:pt>
                <c:pt idx="312">
                  <c:v>2792911.963774049</c:v>
                </c:pt>
                <c:pt idx="313">
                  <c:v>2789384.220405784</c:v>
                </c:pt>
                <c:pt idx="314">
                  <c:v>2788563.487626123</c:v>
                </c:pt>
                <c:pt idx="315">
                  <c:v>2784924.111765366</c:v>
                </c:pt>
                <c:pt idx="316">
                  <c:v>2780497.241051191</c:v>
                </c:pt>
                <c:pt idx="317">
                  <c:v>2778737.262747247</c:v>
                </c:pt>
                <c:pt idx="318">
                  <c:v>2775793.254388032</c:v>
                </c:pt>
                <c:pt idx="319">
                  <c:v>2773278.427569363</c:v>
                </c:pt>
                <c:pt idx="320">
                  <c:v>2772998.580949518</c:v>
                </c:pt>
                <c:pt idx="321">
                  <c:v>2771293.086167785</c:v>
                </c:pt>
                <c:pt idx="322">
                  <c:v>2768414.688602856</c:v>
                </c:pt>
                <c:pt idx="323">
                  <c:v>2766325.460942273</c:v>
                </c:pt>
                <c:pt idx="324">
                  <c:v>2761089.493628096</c:v>
                </c:pt>
                <c:pt idx="325">
                  <c:v>2756358.684927494</c:v>
                </c:pt>
                <c:pt idx="326">
                  <c:v>2754137.379336169</c:v>
                </c:pt>
                <c:pt idx="327">
                  <c:v>2754030.595128817</c:v>
                </c:pt>
                <c:pt idx="328">
                  <c:v>2752803.543640766</c:v>
                </c:pt>
                <c:pt idx="329">
                  <c:v>2750470.861240396</c:v>
                </c:pt>
                <c:pt idx="330">
                  <c:v>2748218.929428824</c:v>
                </c:pt>
                <c:pt idx="331">
                  <c:v>2745532.833156565</c:v>
                </c:pt>
                <c:pt idx="332">
                  <c:v>2741711.841481745</c:v>
                </c:pt>
                <c:pt idx="333">
                  <c:v>2738303.544705234</c:v>
                </c:pt>
                <c:pt idx="334">
                  <c:v>2734809.200838379</c:v>
                </c:pt>
                <c:pt idx="335">
                  <c:v>2730868.332575106</c:v>
                </c:pt>
                <c:pt idx="336">
                  <c:v>2727959.543215372</c:v>
                </c:pt>
                <c:pt idx="337">
                  <c:v>2725436.046100548</c:v>
                </c:pt>
                <c:pt idx="338">
                  <c:v>2721810.859924167</c:v>
                </c:pt>
                <c:pt idx="339">
                  <c:v>2719643.618554191</c:v>
                </c:pt>
                <c:pt idx="340">
                  <c:v>2719602.03322021</c:v>
                </c:pt>
                <c:pt idx="341">
                  <c:v>2719837.039066533</c:v>
                </c:pt>
                <c:pt idx="342">
                  <c:v>2716576.301755759</c:v>
                </c:pt>
                <c:pt idx="343">
                  <c:v>2714537.717859987</c:v>
                </c:pt>
                <c:pt idx="344">
                  <c:v>2711909.078719255</c:v>
                </c:pt>
                <c:pt idx="345">
                  <c:v>2709789.290233219</c:v>
                </c:pt>
                <c:pt idx="346">
                  <c:v>2705862.165051646</c:v>
                </c:pt>
                <c:pt idx="347">
                  <c:v>2702238.649163882</c:v>
                </c:pt>
                <c:pt idx="348">
                  <c:v>2699681.194589436</c:v>
                </c:pt>
                <c:pt idx="349">
                  <c:v>2695846.276753596</c:v>
                </c:pt>
                <c:pt idx="350">
                  <c:v>2694412.828539726</c:v>
                </c:pt>
                <c:pt idx="351">
                  <c:v>2692165.39227836</c:v>
                </c:pt>
                <c:pt idx="352">
                  <c:v>2689670.515875171</c:v>
                </c:pt>
                <c:pt idx="353">
                  <c:v>2686905.004965436</c:v>
                </c:pt>
                <c:pt idx="354">
                  <c:v>2684162.476958909</c:v>
                </c:pt>
                <c:pt idx="355">
                  <c:v>2680675.192413061</c:v>
                </c:pt>
                <c:pt idx="356">
                  <c:v>2680663.120130955</c:v>
                </c:pt>
                <c:pt idx="357">
                  <c:v>2677951.352426924</c:v>
                </c:pt>
                <c:pt idx="358">
                  <c:v>2675747.429508286</c:v>
                </c:pt>
                <c:pt idx="359">
                  <c:v>2674519.682985299</c:v>
                </c:pt>
                <c:pt idx="360">
                  <c:v>2672700.555970112</c:v>
                </c:pt>
                <c:pt idx="361">
                  <c:v>2672525.993469666</c:v>
                </c:pt>
                <c:pt idx="362">
                  <c:v>2671220.024198401</c:v>
                </c:pt>
                <c:pt idx="363">
                  <c:v>2669153.110677419</c:v>
                </c:pt>
                <c:pt idx="364">
                  <c:v>2667711.65488291</c:v>
                </c:pt>
                <c:pt idx="365">
                  <c:v>2663440.433258155</c:v>
                </c:pt>
                <c:pt idx="366">
                  <c:v>2661587.203639666</c:v>
                </c:pt>
                <c:pt idx="367">
                  <c:v>2661407.020011537</c:v>
                </c:pt>
                <c:pt idx="368">
                  <c:v>2660468.820688881</c:v>
                </c:pt>
                <c:pt idx="369">
                  <c:v>2658715.27187848</c:v>
                </c:pt>
                <c:pt idx="370">
                  <c:v>2657081.961215856</c:v>
                </c:pt>
                <c:pt idx="371">
                  <c:v>2655138.205096274</c:v>
                </c:pt>
                <c:pt idx="372">
                  <c:v>2652300.961832376</c:v>
                </c:pt>
                <c:pt idx="373">
                  <c:v>2649718.852241806</c:v>
                </c:pt>
                <c:pt idx="374">
                  <c:v>2646980.939610082</c:v>
                </c:pt>
                <c:pt idx="375">
                  <c:v>2646030.378251802</c:v>
                </c:pt>
                <c:pt idx="376">
                  <c:v>2643014.125055161</c:v>
                </c:pt>
                <c:pt idx="377">
                  <c:v>2640388.628648696</c:v>
                </c:pt>
                <c:pt idx="378">
                  <c:v>2637576.144641192</c:v>
                </c:pt>
                <c:pt idx="379">
                  <c:v>2635895.57909608</c:v>
                </c:pt>
                <c:pt idx="380">
                  <c:v>2635820.295138911</c:v>
                </c:pt>
                <c:pt idx="381">
                  <c:v>2635988.84203895</c:v>
                </c:pt>
                <c:pt idx="382">
                  <c:v>2633505.807710093</c:v>
                </c:pt>
                <c:pt idx="383">
                  <c:v>2631991.767699542</c:v>
                </c:pt>
                <c:pt idx="384">
                  <c:v>2630068.575709775</c:v>
                </c:pt>
                <c:pt idx="385">
                  <c:v>2628546.955957855</c:v>
                </c:pt>
                <c:pt idx="386">
                  <c:v>2625601.491883538</c:v>
                </c:pt>
                <c:pt idx="387">
                  <c:v>2622890.465480957</c:v>
                </c:pt>
                <c:pt idx="388">
                  <c:v>2620994.228556249</c:v>
                </c:pt>
                <c:pt idx="389">
                  <c:v>2617996.762574675</c:v>
                </c:pt>
                <c:pt idx="390">
                  <c:v>2616922.96822513</c:v>
                </c:pt>
                <c:pt idx="391">
                  <c:v>2615228.921454501</c:v>
                </c:pt>
                <c:pt idx="392">
                  <c:v>2613310.415112052</c:v>
                </c:pt>
                <c:pt idx="393">
                  <c:v>2611151.888411378</c:v>
                </c:pt>
                <c:pt idx="394">
                  <c:v>2608949.889815429</c:v>
                </c:pt>
                <c:pt idx="395">
                  <c:v>2606145.889895641</c:v>
                </c:pt>
                <c:pt idx="396">
                  <c:v>2606015.002166125</c:v>
                </c:pt>
                <c:pt idx="397">
                  <c:v>2603786.600944876</c:v>
                </c:pt>
                <c:pt idx="398">
                  <c:v>2601957.894291734</c:v>
                </c:pt>
                <c:pt idx="399">
                  <c:v>2600950.284742823</c:v>
                </c:pt>
                <c:pt idx="400">
                  <c:v>2599561.242473118</c:v>
                </c:pt>
                <c:pt idx="401">
                  <c:v>2599438.757809127</c:v>
                </c:pt>
                <c:pt idx="402">
                  <c:v>2598427.074871694</c:v>
                </c:pt>
                <c:pt idx="403">
                  <c:v>2596873.402320812</c:v>
                </c:pt>
                <c:pt idx="404">
                  <c:v>2595847.74380855</c:v>
                </c:pt>
                <c:pt idx="405">
                  <c:v>2592310.622751914</c:v>
                </c:pt>
                <c:pt idx="406">
                  <c:v>2590663.984826559</c:v>
                </c:pt>
                <c:pt idx="407">
                  <c:v>2590447.124054987</c:v>
                </c:pt>
                <c:pt idx="408">
                  <c:v>2589699.913678974</c:v>
                </c:pt>
                <c:pt idx="409">
                  <c:v>2588307.186493343</c:v>
                </c:pt>
                <c:pt idx="410">
                  <c:v>2587087.705424435</c:v>
                </c:pt>
                <c:pt idx="411">
                  <c:v>2585641.101439461</c:v>
                </c:pt>
                <c:pt idx="412">
                  <c:v>2583427.397296078</c:v>
                </c:pt>
                <c:pt idx="413">
                  <c:v>2581381.027981008</c:v>
                </c:pt>
                <c:pt idx="414">
                  <c:v>2579152.748919546</c:v>
                </c:pt>
                <c:pt idx="415">
                  <c:v>2578374.634770804</c:v>
                </c:pt>
                <c:pt idx="416">
                  <c:v>2576053.218419173</c:v>
                </c:pt>
                <c:pt idx="417">
                  <c:v>2573897.937385272</c:v>
                </c:pt>
                <c:pt idx="418">
                  <c:v>2571555.903060457</c:v>
                </c:pt>
                <c:pt idx="419">
                  <c:v>2570200.289331254</c:v>
                </c:pt>
                <c:pt idx="420">
                  <c:v>2570117.457903276</c:v>
                </c:pt>
                <c:pt idx="421">
                  <c:v>2570240.874517147</c:v>
                </c:pt>
                <c:pt idx="422">
                  <c:v>2568267.3453761</c:v>
                </c:pt>
                <c:pt idx="423">
                  <c:v>2567095.167654506</c:v>
                </c:pt>
                <c:pt idx="424">
                  <c:v>2565632.655270629</c:v>
                </c:pt>
                <c:pt idx="425">
                  <c:v>2564460.713951457</c:v>
                </c:pt>
                <c:pt idx="426">
                  <c:v>2562142.993350164</c:v>
                </c:pt>
                <c:pt idx="427">
                  <c:v>2560040.779824486</c:v>
                </c:pt>
                <c:pt idx="428">
                  <c:v>2558582.269112649</c:v>
                </c:pt>
                <c:pt idx="429">
                  <c:v>2556135.001925114</c:v>
                </c:pt>
                <c:pt idx="430">
                  <c:v>2555305.439931032</c:v>
                </c:pt>
                <c:pt idx="431">
                  <c:v>2553998.597376776</c:v>
                </c:pt>
                <c:pt idx="432">
                  <c:v>2552492.675488178</c:v>
                </c:pt>
                <c:pt idx="433">
                  <c:v>2550781.407996178</c:v>
                </c:pt>
                <c:pt idx="434">
                  <c:v>2548985.391546415</c:v>
                </c:pt>
                <c:pt idx="435">
                  <c:v>2546730.257877909</c:v>
                </c:pt>
                <c:pt idx="436">
                  <c:v>2546649.772232132</c:v>
                </c:pt>
                <c:pt idx="437">
                  <c:v>2544830.043454906</c:v>
                </c:pt>
                <c:pt idx="438">
                  <c:v>2543340.789762151</c:v>
                </c:pt>
                <c:pt idx="439">
                  <c:v>2542573.665541255</c:v>
                </c:pt>
                <c:pt idx="440">
                  <c:v>2541539.871939953</c:v>
                </c:pt>
                <c:pt idx="441">
                  <c:v>2541462.605337404</c:v>
                </c:pt>
                <c:pt idx="442">
                  <c:v>2540750.884204165</c:v>
                </c:pt>
                <c:pt idx="443">
                  <c:v>2539654.725752342</c:v>
                </c:pt>
                <c:pt idx="444">
                  <c:v>2539014.191832946</c:v>
                </c:pt>
                <c:pt idx="445">
                  <c:v>2535969.940567036</c:v>
                </c:pt>
                <c:pt idx="446">
                  <c:v>2534449.639690422</c:v>
                </c:pt>
                <c:pt idx="447">
                  <c:v>2534211.913863206</c:v>
                </c:pt>
                <c:pt idx="448">
                  <c:v>2533615.62641239</c:v>
                </c:pt>
                <c:pt idx="449">
                  <c:v>2532492.9259273</c:v>
                </c:pt>
                <c:pt idx="450">
                  <c:v>2531594.818785294</c:v>
                </c:pt>
                <c:pt idx="451">
                  <c:v>2531664.090867993</c:v>
                </c:pt>
                <c:pt idx="452">
                  <c:v>2529822.968767571</c:v>
                </c:pt>
                <c:pt idx="453">
                  <c:v>2528205.021262089</c:v>
                </c:pt>
                <c:pt idx="454">
                  <c:v>2526357.767425371</c:v>
                </c:pt>
                <c:pt idx="455">
                  <c:v>2525754.397566128</c:v>
                </c:pt>
                <c:pt idx="456">
                  <c:v>2523992.879283801</c:v>
                </c:pt>
                <c:pt idx="457">
                  <c:v>2522199.408256704</c:v>
                </c:pt>
                <c:pt idx="458">
                  <c:v>2520186.437803648</c:v>
                </c:pt>
                <c:pt idx="459">
                  <c:v>2519089.643117427</c:v>
                </c:pt>
                <c:pt idx="460">
                  <c:v>2519015.197306409</c:v>
                </c:pt>
                <c:pt idx="461">
                  <c:v>2519103.468343214</c:v>
                </c:pt>
                <c:pt idx="462">
                  <c:v>2517541.717946886</c:v>
                </c:pt>
                <c:pt idx="463">
                  <c:v>2516664.05210669</c:v>
                </c:pt>
                <c:pt idx="464">
                  <c:v>2515595.363226704</c:v>
                </c:pt>
                <c:pt idx="465">
                  <c:v>2516091.002620871</c:v>
                </c:pt>
                <c:pt idx="466">
                  <c:v>2514073.179703805</c:v>
                </c:pt>
                <c:pt idx="467">
                  <c:v>2513726.170936426</c:v>
                </c:pt>
                <c:pt idx="468">
                  <c:v>2513584.663887062</c:v>
                </c:pt>
                <c:pt idx="469">
                  <c:v>2511872.483303096</c:v>
                </c:pt>
                <c:pt idx="470">
                  <c:v>2509808.033581892</c:v>
                </c:pt>
                <c:pt idx="471">
                  <c:v>2509154.264150643</c:v>
                </c:pt>
                <c:pt idx="472">
                  <c:v>2509117.099765623</c:v>
                </c:pt>
                <c:pt idx="473">
                  <c:v>2507360.533441354</c:v>
                </c:pt>
                <c:pt idx="474">
                  <c:v>2505793.951790294</c:v>
                </c:pt>
                <c:pt idx="475">
                  <c:v>2503888.685412203</c:v>
                </c:pt>
                <c:pt idx="476">
                  <c:v>2503768.953584162</c:v>
                </c:pt>
                <c:pt idx="477">
                  <c:v>2503621.561703672</c:v>
                </c:pt>
                <c:pt idx="478">
                  <c:v>2501793.007907958</c:v>
                </c:pt>
                <c:pt idx="479">
                  <c:v>2499834.296814169</c:v>
                </c:pt>
                <c:pt idx="480">
                  <c:v>2499073.54186496</c:v>
                </c:pt>
                <c:pt idx="481">
                  <c:v>2499004.40863966</c:v>
                </c:pt>
                <c:pt idx="482">
                  <c:v>2498256.152453884</c:v>
                </c:pt>
                <c:pt idx="483">
                  <c:v>2498366.219202185</c:v>
                </c:pt>
                <c:pt idx="484">
                  <c:v>2497192.468952463</c:v>
                </c:pt>
                <c:pt idx="485">
                  <c:v>2496715.870076792</c:v>
                </c:pt>
                <c:pt idx="486">
                  <c:v>2496281.910097878</c:v>
                </c:pt>
                <c:pt idx="487">
                  <c:v>2494745.338937389</c:v>
                </c:pt>
                <c:pt idx="488">
                  <c:v>2494704.779269089</c:v>
                </c:pt>
                <c:pt idx="489">
                  <c:v>2494674.574546257</c:v>
                </c:pt>
                <c:pt idx="490">
                  <c:v>2493627.287799872</c:v>
                </c:pt>
                <c:pt idx="491">
                  <c:v>2493040.035576475</c:v>
                </c:pt>
                <c:pt idx="492">
                  <c:v>2493019.978387466</c:v>
                </c:pt>
                <c:pt idx="493">
                  <c:v>2491476.5776134</c:v>
                </c:pt>
                <c:pt idx="494">
                  <c:v>2490108.690404258</c:v>
                </c:pt>
                <c:pt idx="495">
                  <c:v>2489770.765676894</c:v>
                </c:pt>
                <c:pt idx="496">
                  <c:v>2489637.851641395</c:v>
                </c:pt>
                <c:pt idx="497">
                  <c:v>2488733.645001868</c:v>
                </c:pt>
                <c:pt idx="498">
                  <c:v>2488141.263209269</c:v>
                </c:pt>
                <c:pt idx="499">
                  <c:v>2487126.818854679</c:v>
                </c:pt>
                <c:pt idx="500">
                  <c:v>2486466.129529193</c:v>
                </c:pt>
                <c:pt idx="501">
                  <c:v>2486586.867562917</c:v>
                </c:pt>
                <c:pt idx="502">
                  <c:v>2485958.462564857</c:v>
                </c:pt>
                <c:pt idx="503">
                  <c:v>2486464.677445791</c:v>
                </c:pt>
                <c:pt idx="504">
                  <c:v>2486377.592936015</c:v>
                </c:pt>
                <c:pt idx="505">
                  <c:v>2486897.572952562</c:v>
                </c:pt>
                <c:pt idx="506">
                  <c:v>2485298.768813713</c:v>
                </c:pt>
                <c:pt idx="507">
                  <c:v>2485316.66808219</c:v>
                </c:pt>
                <c:pt idx="508">
                  <c:v>2484582.150235975</c:v>
                </c:pt>
                <c:pt idx="509">
                  <c:v>2485288.41639517</c:v>
                </c:pt>
                <c:pt idx="510">
                  <c:v>2484110.797623977</c:v>
                </c:pt>
                <c:pt idx="511">
                  <c:v>2485476.889790171</c:v>
                </c:pt>
                <c:pt idx="512">
                  <c:v>2484864.212327335</c:v>
                </c:pt>
                <c:pt idx="513">
                  <c:v>2485167.548586149</c:v>
                </c:pt>
                <c:pt idx="514">
                  <c:v>2485230.82638144</c:v>
                </c:pt>
                <c:pt idx="515">
                  <c:v>2485506.934378804</c:v>
                </c:pt>
                <c:pt idx="516">
                  <c:v>2484806.966202013</c:v>
                </c:pt>
                <c:pt idx="517">
                  <c:v>2485588.24841701</c:v>
                </c:pt>
                <c:pt idx="518">
                  <c:v>2485132.300068483</c:v>
                </c:pt>
                <c:pt idx="519">
                  <c:v>2486058.559130826</c:v>
                </c:pt>
                <c:pt idx="520">
                  <c:v>2485495.345238665</c:v>
                </c:pt>
                <c:pt idx="521">
                  <c:v>2485324.057718945</c:v>
                </c:pt>
                <c:pt idx="522">
                  <c:v>2485465.641610513</c:v>
                </c:pt>
                <c:pt idx="523">
                  <c:v>2485130.641671091</c:v>
                </c:pt>
                <c:pt idx="524">
                  <c:v>2485383.112287563</c:v>
                </c:pt>
                <c:pt idx="525">
                  <c:v>2485619.952655275</c:v>
                </c:pt>
                <c:pt idx="526">
                  <c:v>2485534.211253616</c:v>
                </c:pt>
                <c:pt idx="527">
                  <c:v>2485566.519963876</c:v>
                </c:pt>
                <c:pt idx="528">
                  <c:v>2485693.983665953</c:v>
                </c:pt>
                <c:pt idx="529">
                  <c:v>2485128.512266078</c:v>
                </c:pt>
                <c:pt idx="530">
                  <c:v>2484439.985203408</c:v>
                </c:pt>
                <c:pt idx="531">
                  <c:v>2484450.90754441</c:v>
                </c:pt>
                <c:pt idx="532">
                  <c:v>2484039.062044509</c:v>
                </c:pt>
                <c:pt idx="533">
                  <c:v>2483744.475707035</c:v>
                </c:pt>
                <c:pt idx="534">
                  <c:v>2484114.11676186</c:v>
                </c:pt>
                <c:pt idx="535">
                  <c:v>2484076.7834915</c:v>
                </c:pt>
                <c:pt idx="536">
                  <c:v>2483317.218204077</c:v>
                </c:pt>
                <c:pt idx="537">
                  <c:v>2483929.416144804</c:v>
                </c:pt>
                <c:pt idx="538">
                  <c:v>2483850.977159673</c:v>
                </c:pt>
                <c:pt idx="539">
                  <c:v>2483993.896879734</c:v>
                </c:pt>
                <c:pt idx="540">
                  <c:v>2484291.755339044</c:v>
                </c:pt>
                <c:pt idx="541">
                  <c:v>2484289.212166837</c:v>
                </c:pt>
                <c:pt idx="542">
                  <c:v>2484571.198972816</c:v>
                </c:pt>
                <c:pt idx="543">
                  <c:v>2484327.938633606</c:v>
                </c:pt>
                <c:pt idx="544">
                  <c:v>2484262.151617172</c:v>
                </c:pt>
                <c:pt idx="545">
                  <c:v>2484183.237794478</c:v>
                </c:pt>
                <c:pt idx="546">
                  <c:v>2484491.731958146</c:v>
                </c:pt>
                <c:pt idx="547">
                  <c:v>2484097.389863716</c:v>
                </c:pt>
                <c:pt idx="548">
                  <c:v>2483994.793429543</c:v>
                </c:pt>
                <c:pt idx="549">
                  <c:v>2484523.460512106</c:v>
                </c:pt>
                <c:pt idx="550">
                  <c:v>2484003.53944398</c:v>
                </c:pt>
                <c:pt idx="551">
                  <c:v>2484595.88752951</c:v>
                </c:pt>
                <c:pt idx="552">
                  <c:v>2484236.265622748</c:v>
                </c:pt>
                <c:pt idx="553">
                  <c:v>2484488.499881162</c:v>
                </c:pt>
                <c:pt idx="554">
                  <c:v>2484420.860552977</c:v>
                </c:pt>
                <c:pt idx="555">
                  <c:v>2484116.223064828</c:v>
                </c:pt>
                <c:pt idx="556">
                  <c:v>2484241.955753101</c:v>
                </c:pt>
                <c:pt idx="557">
                  <c:v>2484130.398595579</c:v>
                </c:pt>
                <c:pt idx="558">
                  <c:v>2484169.395288268</c:v>
                </c:pt>
                <c:pt idx="559">
                  <c:v>2484091.881459254</c:v>
                </c:pt>
                <c:pt idx="560">
                  <c:v>2484156.925238331</c:v>
                </c:pt>
                <c:pt idx="561">
                  <c:v>2484194.347364508</c:v>
                </c:pt>
                <c:pt idx="562">
                  <c:v>2484168.654491243</c:v>
                </c:pt>
                <c:pt idx="563">
                  <c:v>2484357.421877866</c:v>
                </c:pt>
                <c:pt idx="564">
                  <c:v>2484335.138966606</c:v>
                </c:pt>
                <c:pt idx="565">
                  <c:v>2484251.044063584</c:v>
                </c:pt>
                <c:pt idx="566">
                  <c:v>2484170.138316386</c:v>
                </c:pt>
                <c:pt idx="567">
                  <c:v>2484161.719308238</c:v>
                </c:pt>
                <c:pt idx="568">
                  <c:v>2484210.875306557</c:v>
                </c:pt>
                <c:pt idx="569">
                  <c:v>2484068.006874581</c:v>
                </c:pt>
                <c:pt idx="570">
                  <c:v>2484074.569993548</c:v>
                </c:pt>
                <c:pt idx="571">
                  <c:v>2484169.771839778</c:v>
                </c:pt>
                <c:pt idx="572">
                  <c:v>2484028.751062629</c:v>
                </c:pt>
                <c:pt idx="573">
                  <c:v>2484180.546625187</c:v>
                </c:pt>
                <c:pt idx="574">
                  <c:v>2484230.443917468</c:v>
                </c:pt>
                <c:pt idx="575">
                  <c:v>2483939.521705432</c:v>
                </c:pt>
                <c:pt idx="576">
                  <c:v>2484036.068562676</c:v>
                </c:pt>
                <c:pt idx="577">
                  <c:v>2484403.080994981</c:v>
                </c:pt>
                <c:pt idx="578">
                  <c:v>2484086.28502128</c:v>
                </c:pt>
                <c:pt idx="579">
                  <c:v>2483921.092124276</c:v>
                </c:pt>
                <c:pt idx="580">
                  <c:v>2484102.929008369</c:v>
                </c:pt>
                <c:pt idx="581">
                  <c:v>2484131.875036535</c:v>
                </c:pt>
                <c:pt idx="582">
                  <c:v>2484029.963186674</c:v>
                </c:pt>
                <c:pt idx="583">
                  <c:v>2483813.691918891</c:v>
                </c:pt>
                <c:pt idx="584">
                  <c:v>2483964.971856937</c:v>
                </c:pt>
                <c:pt idx="585">
                  <c:v>2483987.057121182</c:v>
                </c:pt>
                <c:pt idx="586">
                  <c:v>2483971.756499501</c:v>
                </c:pt>
                <c:pt idx="587">
                  <c:v>2483987.24979687</c:v>
                </c:pt>
                <c:pt idx="588">
                  <c:v>2483929.060034703</c:v>
                </c:pt>
                <c:pt idx="589">
                  <c:v>2483966.3357797</c:v>
                </c:pt>
                <c:pt idx="590">
                  <c:v>2483971.047499724</c:v>
                </c:pt>
                <c:pt idx="591">
                  <c:v>2483938.056407331</c:v>
                </c:pt>
                <c:pt idx="592">
                  <c:v>2484107.838236372</c:v>
                </c:pt>
                <c:pt idx="593">
                  <c:v>2484008.158616867</c:v>
                </c:pt>
                <c:pt idx="594">
                  <c:v>2483828.380652647</c:v>
                </c:pt>
                <c:pt idx="595">
                  <c:v>2484019.661415984</c:v>
                </c:pt>
                <c:pt idx="596">
                  <c:v>2484105.506032326</c:v>
                </c:pt>
                <c:pt idx="597">
                  <c:v>2484037.77052908</c:v>
                </c:pt>
                <c:pt idx="598">
                  <c:v>2484019.678032594</c:v>
                </c:pt>
                <c:pt idx="599">
                  <c:v>2484007.300443032</c:v>
                </c:pt>
                <c:pt idx="600">
                  <c:v>2484126.785941718</c:v>
                </c:pt>
                <c:pt idx="601">
                  <c:v>2483972.887973146</c:v>
                </c:pt>
                <c:pt idx="602">
                  <c:v>2484001.742264602</c:v>
                </c:pt>
                <c:pt idx="603">
                  <c:v>2484051.443409439</c:v>
                </c:pt>
                <c:pt idx="604">
                  <c:v>2484029.81051136</c:v>
                </c:pt>
                <c:pt idx="605">
                  <c:v>2483989.439992308</c:v>
                </c:pt>
                <c:pt idx="606">
                  <c:v>2483999.134267235</c:v>
                </c:pt>
                <c:pt idx="607">
                  <c:v>2484067.239132275</c:v>
                </c:pt>
                <c:pt idx="608">
                  <c:v>2483977.192511594</c:v>
                </c:pt>
                <c:pt idx="609">
                  <c:v>2483911.19941505</c:v>
                </c:pt>
                <c:pt idx="610">
                  <c:v>2483990.047294002</c:v>
                </c:pt>
                <c:pt idx="611">
                  <c:v>2483960.075501251</c:v>
                </c:pt>
                <c:pt idx="612">
                  <c:v>2483963.474465282</c:v>
                </c:pt>
                <c:pt idx="613">
                  <c:v>2484020.18125785</c:v>
                </c:pt>
                <c:pt idx="614">
                  <c:v>2483992.096877853</c:v>
                </c:pt>
                <c:pt idx="615">
                  <c:v>2484015.042733065</c:v>
                </c:pt>
                <c:pt idx="616">
                  <c:v>2484007.017514</c:v>
                </c:pt>
                <c:pt idx="617">
                  <c:v>2483933.475917866</c:v>
                </c:pt>
                <c:pt idx="618">
                  <c:v>2483907.028726277</c:v>
                </c:pt>
                <c:pt idx="619">
                  <c:v>2483968.51250057</c:v>
                </c:pt>
                <c:pt idx="620">
                  <c:v>2483943.816057855</c:v>
                </c:pt>
                <c:pt idx="621">
                  <c:v>2483958.843112092</c:v>
                </c:pt>
                <c:pt idx="622">
                  <c:v>2484013.382934918</c:v>
                </c:pt>
                <c:pt idx="623">
                  <c:v>2484032.865598756</c:v>
                </c:pt>
                <c:pt idx="624">
                  <c:v>2484046.402930446</c:v>
                </c:pt>
                <c:pt idx="625">
                  <c:v>2483994.783128752</c:v>
                </c:pt>
                <c:pt idx="626">
                  <c:v>2484022.62013144</c:v>
                </c:pt>
                <c:pt idx="627">
                  <c:v>2484010.748236747</c:v>
                </c:pt>
                <c:pt idx="628">
                  <c:v>2484053.346071759</c:v>
                </c:pt>
                <c:pt idx="629">
                  <c:v>2484063.039734668</c:v>
                </c:pt>
                <c:pt idx="630">
                  <c:v>2484059.080390955</c:v>
                </c:pt>
                <c:pt idx="631">
                  <c:v>2484060.360089903</c:v>
                </c:pt>
                <c:pt idx="632">
                  <c:v>2484075.976828041</c:v>
                </c:pt>
                <c:pt idx="633">
                  <c:v>2484058.898093802</c:v>
                </c:pt>
                <c:pt idx="634">
                  <c:v>2484004.012535962</c:v>
                </c:pt>
                <c:pt idx="635">
                  <c:v>2484036.228351983</c:v>
                </c:pt>
                <c:pt idx="636">
                  <c:v>2484031.684293636</c:v>
                </c:pt>
                <c:pt idx="637">
                  <c:v>2484048.252748135</c:v>
                </c:pt>
                <c:pt idx="638">
                  <c:v>2483998.840846197</c:v>
                </c:pt>
                <c:pt idx="639">
                  <c:v>2484048.160592911</c:v>
                </c:pt>
                <c:pt idx="640">
                  <c:v>2484151.35638346</c:v>
                </c:pt>
                <c:pt idx="641">
                  <c:v>2484149.964152296</c:v>
                </c:pt>
                <c:pt idx="642">
                  <c:v>2484158.409544192</c:v>
                </c:pt>
                <c:pt idx="643">
                  <c:v>2484161.800439083</c:v>
                </c:pt>
                <c:pt idx="644">
                  <c:v>2484171.971559918</c:v>
                </c:pt>
                <c:pt idx="645">
                  <c:v>2484184.647548893</c:v>
                </c:pt>
                <c:pt idx="646">
                  <c:v>2484160.866169414</c:v>
                </c:pt>
                <c:pt idx="647">
                  <c:v>2484139.472172716</c:v>
                </c:pt>
                <c:pt idx="648">
                  <c:v>2484180.308945157</c:v>
                </c:pt>
                <c:pt idx="649">
                  <c:v>2484186.817312041</c:v>
                </c:pt>
                <c:pt idx="650">
                  <c:v>2484191.529160056</c:v>
                </c:pt>
                <c:pt idx="651">
                  <c:v>2484167.480128851</c:v>
                </c:pt>
                <c:pt idx="652">
                  <c:v>2484162.056115937</c:v>
                </c:pt>
                <c:pt idx="653">
                  <c:v>2484180.407365616</c:v>
                </c:pt>
                <c:pt idx="654">
                  <c:v>2484148.788518333</c:v>
                </c:pt>
                <c:pt idx="655">
                  <c:v>2484165.786267024</c:v>
                </c:pt>
                <c:pt idx="656">
                  <c:v>2484143.150304142</c:v>
                </c:pt>
                <c:pt idx="657">
                  <c:v>2484142.580626762</c:v>
                </c:pt>
                <c:pt idx="658">
                  <c:v>2484145.490952329</c:v>
                </c:pt>
                <c:pt idx="659">
                  <c:v>2484151.111875865</c:v>
                </c:pt>
                <c:pt idx="660">
                  <c:v>2484153.018374784</c:v>
                </c:pt>
                <c:pt idx="661">
                  <c:v>2484168.651895064</c:v>
                </c:pt>
                <c:pt idx="662">
                  <c:v>2484138.828138511</c:v>
                </c:pt>
                <c:pt idx="663">
                  <c:v>2484143.434656825</c:v>
                </c:pt>
                <c:pt idx="664">
                  <c:v>2484110.629877273</c:v>
                </c:pt>
                <c:pt idx="665">
                  <c:v>2484105.970332869</c:v>
                </c:pt>
                <c:pt idx="666">
                  <c:v>2484074.274012269</c:v>
                </c:pt>
                <c:pt idx="667">
                  <c:v>2484092.828629824</c:v>
                </c:pt>
                <c:pt idx="668">
                  <c:v>2484091.290025909</c:v>
                </c:pt>
                <c:pt idx="669">
                  <c:v>2484128.713311507</c:v>
                </c:pt>
                <c:pt idx="670">
                  <c:v>2484088.890177122</c:v>
                </c:pt>
                <c:pt idx="671">
                  <c:v>2484089.545281605</c:v>
                </c:pt>
                <c:pt idx="672">
                  <c:v>2484094.757622602</c:v>
                </c:pt>
                <c:pt idx="673">
                  <c:v>2484078.464236067</c:v>
                </c:pt>
                <c:pt idx="674">
                  <c:v>2484081.85492707</c:v>
                </c:pt>
                <c:pt idx="675">
                  <c:v>2484067.181901365</c:v>
                </c:pt>
                <c:pt idx="676">
                  <c:v>2484067.090934546</c:v>
                </c:pt>
                <c:pt idx="677">
                  <c:v>2484075.476942885</c:v>
                </c:pt>
                <c:pt idx="678">
                  <c:v>2484062.459888691</c:v>
                </c:pt>
                <c:pt idx="679">
                  <c:v>2484079.572205242</c:v>
                </c:pt>
                <c:pt idx="680">
                  <c:v>2484074.930691863</c:v>
                </c:pt>
                <c:pt idx="681">
                  <c:v>2484093.927471384</c:v>
                </c:pt>
                <c:pt idx="682">
                  <c:v>2484079.663451131</c:v>
                </c:pt>
                <c:pt idx="683">
                  <c:v>2484080.824552597</c:v>
                </c:pt>
                <c:pt idx="684">
                  <c:v>2484081.755802176</c:v>
                </c:pt>
                <c:pt idx="685">
                  <c:v>2484093.729371258</c:v>
                </c:pt>
                <c:pt idx="686">
                  <c:v>2484106.727742797</c:v>
                </c:pt>
                <c:pt idx="687">
                  <c:v>2484106.321921995</c:v>
                </c:pt>
                <c:pt idx="688">
                  <c:v>2484089.242183226</c:v>
                </c:pt>
                <c:pt idx="689">
                  <c:v>2484082.271454974</c:v>
                </c:pt>
                <c:pt idx="690">
                  <c:v>2484091.697324856</c:v>
                </c:pt>
                <c:pt idx="691">
                  <c:v>2484096.360106665</c:v>
                </c:pt>
                <c:pt idx="692">
                  <c:v>2484093.104781366</c:v>
                </c:pt>
                <c:pt idx="693">
                  <c:v>2484081.671780707</c:v>
                </c:pt>
                <c:pt idx="694">
                  <c:v>2484073.289171293</c:v>
                </c:pt>
                <c:pt idx="695">
                  <c:v>2484074.027297413</c:v>
                </c:pt>
                <c:pt idx="696">
                  <c:v>2484072.510729554</c:v>
                </c:pt>
                <c:pt idx="697">
                  <c:v>2484072.013529512</c:v>
                </c:pt>
                <c:pt idx="698">
                  <c:v>2484059.845824454</c:v>
                </c:pt>
                <c:pt idx="699">
                  <c:v>2484076.774795926</c:v>
                </c:pt>
                <c:pt idx="700">
                  <c:v>2484084.605549246</c:v>
                </c:pt>
                <c:pt idx="701">
                  <c:v>2484068.845920154</c:v>
                </c:pt>
                <c:pt idx="702">
                  <c:v>2484074.42054133</c:v>
                </c:pt>
                <c:pt idx="703">
                  <c:v>2484072.525261004</c:v>
                </c:pt>
                <c:pt idx="704">
                  <c:v>2484070.825633662</c:v>
                </c:pt>
                <c:pt idx="705">
                  <c:v>2484063.335912646</c:v>
                </c:pt>
                <c:pt idx="706">
                  <c:v>2484066.624413141</c:v>
                </c:pt>
                <c:pt idx="707">
                  <c:v>2484056.594132739</c:v>
                </c:pt>
                <c:pt idx="708">
                  <c:v>2484070.378923205</c:v>
                </c:pt>
                <c:pt idx="709">
                  <c:v>2484055.20101756</c:v>
                </c:pt>
                <c:pt idx="710">
                  <c:v>2484064.347704758</c:v>
                </c:pt>
                <c:pt idx="711">
                  <c:v>2484059.114380684</c:v>
                </c:pt>
                <c:pt idx="712">
                  <c:v>2484043.559628156</c:v>
                </c:pt>
                <c:pt idx="713">
                  <c:v>2484064.04978705</c:v>
                </c:pt>
                <c:pt idx="714">
                  <c:v>2484063.908773654</c:v>
                </c:pt>
                <c:pt idx="715">
                  <c:v>2484064.769527793</c:v>
                </c:pt>
                <c:pt idx="716">
                  <c:v>2484087.24288811</c:v>
                </c:pt>
                <c:pt idx="717">
                  <c:v>2484066.465624689</c:v>
                </c:pt>
                <c:pt idx="718">
                  <c:v>2484053.824301784</c:v>
                </c:pt>
                <c:pt idx="719">
                  <c:v>2484067.964244775</c:v>
                </c:pt>
                <c:pt idx="720">
                  <c:v>2484067.36942765</c:v>
                </c:pt>
                <c:pt idx="721">
                  <c:v>2484058.723165274</c:v>
                </c:pt>
                <c:pt idx="722">
                  <c:v>2484066.82671899</c:v>
                </c:pt>
                <c:pt idx="723">
                  <c:v>2484064.114765188</c:v>
                </c:pt>
                <c:pt idx="724">
                  <c:v>2484068.366363636</c:v>
                </c:pt>
                <c:pt idx="725">
                  <c:v>2484073.531117268</c:v>
                </c:pt>
                <c:pt idx="726">
                  <c:v>2484069.69680664</c:v>
                </c:pt>
                <c:pt idx="727">
                  <c:v>2484069.745762321</c:v>
                </c:pt>
                <c:pt idx="728">
                  <c:v>2484068.481092684</c:v>
                </c:pt>
                <c:pt idx="729">
                  <c:v>2484075.614171405</c:v>
                </c:pt>
                <c:pt idx="730">
                  <c:v>2484079.963130159</c:v>
                </c:pt>
                <c:pt idx="731">
                  <c:v>2484074.315455989</c:v>
                </c:pt>
                <c:pt idx="732">
                  <c:v>2484081.439033011</c:v>
                </c:pt>
                <c:pt idx="733">
                  <c:v>2484077.80319329</c:v>
                </c:pt>
                <c:pt idx="734">
                  <c:v>2484076.430357635</c:v>
                </c:pt>
                <c:pt idx="735">
                  <c:v>2484070.170993111</c:v>
                </c:pt>
                <c:pt idx="736">
                  <c:v>2484076.570193867</c:v>
                </c:pt>
                <c:pt idx="737">
                  <c:v>2484075.882810305</c:v>
                </c:pt>
                <c:pt idx="738">
                  <c:v>2484076.7252782</c:v>
                </c:pt>
                <c:pt idx="739">
                  <c:v>2484070.066259851</c:v>
                </c:pt>
                <c:pt idx="740">
                  <c:v>2484077.605142152</c:v>
                </c:pt>
                <c:pt idx="741">
                  <c:v>2484084.53506113</c:v>
                </c:pt>
                <c:pt idx="742">
                  <c:v>2484085.378219048</c:v>
                </c:pt>
                <c:pt idx="743">
                  <c:v>2484084.428305831</c:v>
                </c:pt>
                <c:pt idx="744">
                  <c:v>2484082.071236064</c:v>
                </c:pt>
                <c:pt idx="745">
                  <c:v>2484086.822564253</c:v>
                </c:pt>
                <c:pt idx="746">
                  <c:v>2484086.029813964</c:v>
                </c:pt>
                <c:pt idx="747">
                  <c:v>2484084.175734477</c:v>
                </c:pt>
                <c:pt idx="748">
                  <c:v>2484083.943744786</c:v>
                </c:pt>
                <c:pt idx="749">
                  <c:v>2484075.86389592</c:v>
                </c:pt>
                <c:pt idx="750">
                  <c:v>2484084.826254079</c:v>
                </c:pt>
                <c:pt idx="751">
                  <c:v>2484080.792120091</c:v>
                </c:pt>
                <c:pt idx="752">
                  <c:v>2484088.124353784</c:v>
                </c:pt>
                <c:pt idx="753">
                  <c:v>2484088.819990338</c:v>
                </c:pt>
                <c:pt idx="754">
                  <c:v>2484084.371038735</c:v>
                </c:pt>
                <c:pt idx="755">
                  <c:v>2484088.148908623</c:v>
                </c:pt>
                <c:pt idx="756">
                  <c:v>2484087.582290431</c:v>
                </c:pt>
                <c:pt idx="757">
                  <c:v>2484087.486774384</c:v>
                </c:pt>
                <c:pt idx="758">
                  <c:v>2484088.303338521</c:v>
                </c:pt>
                <c:pt idx="759">
                  <c:v>2484088.847957471</c:v>
                </c:pt>
                <c:pt idx="760">
                  <c:v>2484089.569078445</c:v>
                </c:pt>
                <c:pt idx="761">
                  <c:v>2484085.78550553</c:v>
                </c:pt>
                <c:pt idx="762">
                  <c:v>2484085.130130154</c:v>
                </c:pt>
                <c:pt idx="763">
                  <c:v>2484085.335515156</c:v>
                </c:pt>
                <c:pt idx="764">
                  <c:v>2484085.294221477</c:v>
                </c:pt>
                <c:pt idx="765">
                  <c:v>2484086.733863031</c:v>
                </c:pt>
                <c:pt idx="766">
                  <c:v>2484083.73199264</c:v>
                </c:pt>
                <c:pt idx="767">
                  <c:v>2484086.22426809</c:v>
                </c:pt>
                <c:pt idx="768">
                  <c:v>2484081.108609259</c:v>
                </c:pt>
                <c:pt idx="769">
                  <c:v>2484077.762753272</c:v>
                </c:pt>
                <c:pt idx="770">
                  <c:v>2484078.004594582</c:v>
                </c:pt>
                <c:pt idx="771">
                  <c:v>2484078.713045964</c:v>
                </c:pt>
                <c:pt idx="772">
                  <c:v>2484079.791789539</c:v>
                </c:pt>
                <c:pt idx="773">
                  <c:v>2484077.734379584</c:v>
                </c:pt>
                <c:pt idx="774">
                  <c:v>2484079.117758467</c:v>
                </c:pt>
                <c:pt idx="775">
                  <c:v>2484075.450475763</c:v>
                </c:pt>
                <c:pt idx="776">
                  <c:v>2484082.112466542</c:v>
                </c:pt>
                <c:pt idx="777">
                  <c:v>2484077.421773849</c:v>
                </c:pt>
                <c:pt idx="778">
                  <c:v>2484078.396384328</c:v>
                </c:pt>
                <c:pt idx="779">
                  <c:v>2484076.879411355</c:v>
                </c:pt>
                <c:pt idx="780">
                  <c:v>2484078.991509678</c:v>
                </c:pt>
                <c:pt idx="781">
                  <c:v>2484078.232577081</c:v>
                </c:pt>
                <c:pt idx="782">
                  <c:v>2484077.094717382</c:v>
                </c:pt>
                <c:pt idx="783">
                  <c:v>2484077.465361293</c:v>
                </c:pt>
                <c:pt idx="784">
                  <c:v>2484079.412946659</c:v>
                </c:pt>
                <c:pt idx="785">
                  <c:v>2484076.624671518</c:v>
                </c:pt>
                <c:pt idx="786">
                  <c:v>2484078.885038557</c:v>
                </c:pt>
                <c:pt idx="787">
                  <c:v>2484080.159704139</c:v>
                </c:pt>
                <c:pt idx="788">
                  <c:v>2484076.802262124</c:v>
                </c:pt>
                <c:pt idx="789">
                  <c:v>2484078.357068323</c:v>
                </c:pt>
                <c:pt idx="790">
                  <c:v>2484080.672090529</c:v>
                </c:pt>
                <c:pt idx="791">
                  <c:v>2484080.05001199</c:v>
                </c:pt>
                <c:pt idx="792">
                  <c:v>2484080.084109015</c:v>
                </c:pt>
                <c:pt idx="793">
                  <c:v>2484080.668626559</c:v>
                </c:pt>
                <c:pt idx="794">
                  <c:v>2484078.476555652</c:v>
                </c:pt>
                <c:pt idx="795">
                  <c:v>2484078.60030688</c:v>
                </c:pt>
                <c:pt idx="796">
                  <c:v>2484077.272210511</c:v>
                </c:pt>
                <c:pt idx="797">
                  <c:v>2484077.553040326</c:v>
                </c:pt>
                <c:pt idx="798">
                  <c:v>2484076.265828117</c:v>
                </c:pt>
                <c:pt idx="799">
                  <c:v>2484075.871165519</c:v>
                </c:pt>
                <c:pt idx="800">
                  <c:v>2484074.836021905</c:v>
                </c:pt>
                <c:pt idx="801">
                  <c:v>2484076.757987075</c:v>
                </c:pt>
                <c:pt idx="802">
                  <c:v>2484077.487910163</c:v>
                </c:pt>
                <c:pt idx="803">
                  <c:v>2484075.661309084</c:v>
                </c:pt>
                <c:pt idx="804">
                  <c:v>2484074.520688277</c:v>
                </c:pt>
                <c:pt idx="805">
                  <c:v>2484076.828819589</c:v>
                </c:pt>
                <c:pt idx="806">
                  <c:v>2484074.959291472</c:v>
                </c:pt>
                <c:pt idx="807">
                  <c:v>2484076.617093997</c:v>
                </c:pt>
                <c:pt idx="808">
                  <c:v>2484074.023565541</c:v>
                </c:pt>
                <c:pt idx="809">
                  <c:v>2484074.983500879</c:v>
                </c:pt>
                <c:pt idx="810">
                  <c:v>2484071.398682476</c:v>
                </c:pt>
                <c:pt idx="811">
                  <c:v>2484074.120798709</c:v>
                </c:pt>
                <c:pt idx="812">
                  <c:v>2484074.399099758</c:v>
                </c:pt>
                <c:pt idx="813">
                  <c:v>2484073.445022859</c:v>
                </c:pt>
                <c:pt idx="814">
                  <c:v>2484073.497542546</c:v>
                </c:pt>
                <c:pt idx="815">
                  <c:v>2484073.304040298</c:v>
                </c:pt>
                <c:pt idx="816">
                  <c:v>2484075.02860312</c:v>
                </c:pt>
                <c:pt idx="817">
                  <c:v>2484073.597786083</c:v>
                </c:pt>
                <c:pt idx="818">
                  <c:v>2484073.783569006</c:v>
                </c:pt>
                <c:pt idx="819">
                  <c:v>2484074.133343968</c:v>
                </c:pt>
                <c:pt idx="820">
                  <c:v>2484074.621198606</c:v>
                </c:pt>
                <c:pt idx="821">
                  <c:v>2484074.214458409</c:v>
                </c:pt>
                <c:pt idx="822">
                  <c:v>2484074.491844259</c:v>
                </c:pt>
                <c:pt idx="823">
                  <c:v>2484073.925274034</c:v>
                </c:pt>
                <c:pt idx="824">
                  <c:v>2484074.53719578</c:v>
                </c:pt>
                <c:pt idx="825">
                  <c:v>2484074.696195971</c:v>
                </c:pt>
                <c:pt idx="826">
                  <c:v>2484074.116760108</c:v>
                </c:pt>
                <c:pt idx="827">
                  <c:v>2484075.292099465</c:v>
                </c:pt>
                <c:pt idx="828">
                  <c:v>2484074.56422063</c:v>
                </c:pt>
                <c:pt idx="829">
                  <c:v>2484074.472427192</c:v>
                </c:pt>
                <c:pt idx="830">
                  <c:v>2484074.958952023</c:v>
                </c:pt>
                <c:pt idx="831">
                  <c:v>2484073.619137903</c:v>
                </c:pt>
                <c:pt idx="832">
                  <c:v>2484073.355906026</c:v>
                </c:pt>
                <c:pt idx="833">
                  <c:v>2484073.16412736</c:v>
                </c:pt>
                <c:pt idx="834">
                  <c:v>2484073.844063463</c:v>
                </c:pt>
                <c:pt idx="835">
                  <c:v>2484073.468257851</c:v>
                </c:pt>
                <c:pt idx="836">
                  <c:v>2484072.284591211</c:v>
                </c:pt>
                <c:pt idx="837">
                  <c:v>2484073.249052157</c:v>
                </c:pt>
                <c:pt idx="838">
                  <c:v>2484072.048075134</c:v>
                </c:pt>
                <c:pt idx="839">
                  <c:v>2484073.388608146</c:v>
                </c:pt>
                <c:pt idx="840">
                  <c:v>2484073.711197345</c:v>
                </c:pt>
                <c:pt idx="841">
                  <c:v>2484072.889901556</c:v>
                </c:pt>
                <c:pt idx="842">
                  <c:v>2484072.966795005</c:v>
                </c:pt>
                <c:pt idx="843">
                  <c:v>2484073.264364039</c:v>
                </c:pt>
                <c:pt idx="844">
                  <c:v>2484073.294347525</c:v>
                </c:pt>
                <c:pt idx="845">
                  <c:v>2484072.681141736</c:v>
                </c:pt>
                <c:pt idx="846">
                  <c:v>2484073.545310318</c:v>
                </c:pt>
                <c:pt idx="847">
                  <c:v>2484073.102828753</c:v>
                </c:pt>
                <c:pt idx="848">
                  <c:v>2484072.524003317</c:v>
                </c:pt>
                <c:pt idx="849">
                  <c:v>2484072.744838214</c:v>
                </c:pt>
                <c:pt idx="850">
                  <c:v>2484072.935238597</c:v>
                </c:pt>
                <c:pt idx="851">
                  <c:v>2484073.217468186</c:v>
                </c:pt>
                <c:pt idx="852">
                  <c:v>2484073.456033766</c:v>
                </c:pt>
                <c:pt idx="853">
                  <c:v>2484073.581485547</c:v>
                </c:pt>
                <c:pt idx="854">
                  <c:v>2484073.50960745</c:v>
                </c:pt>
                <c:pt idx="855">
                  <c:v>2484073.790388947</c:v>
                </c:pt>
                <c:pt idx="856">
                  <c:v>2484073.284013832</c:v>
                </c:pt>
                <c:pt idx="857">
                  <c:v>2484073.501236713</c:v>
                </c:pt>
                <c:pt idx="858">
                  <c:v>2484073.719420671</c:v>
                </c:pt>
                <c:pt idx="859">
                  <c:v>2484073.451027028</c:v>
                </c:pt>
                <c:pt idx="860">
                  <c:v>2484073.661751706</c:v>
                </c:pt>
                <c:pt idx="861">
                  <c:v>2484073.120675645</c:v>
                </c:pt>
                <c:pt idx="862">
                  <c:v>2484073.071296284</c:v>
                </c:pt>
                <c:pt idx="863">
                  <c:v>2484073.368849938</c:v>
                </c:pt>
                <c:pt idx="864">
                  <c:v>2484072.97465478</c:v>
                </c:pt>
                <c:pt idx="865">
                  <c:v>2484072.712906255</c:v>
                </c:pt>
                <c:pt idx="866">
                  <c:v>2484073.318008542</c:v>
                </c:pt>
                <c:pt idx="867">
                  <c:v>2484073.185060032</c:v>
                </c:pt>
                <c:pt idx="868">
                  <c:v>2484073.058004779</c:v>
                </c:pt>
                <c:pt idx="869">
                  <c:v>2484072.66016729</c:v>
                </c:pt>
                <c:pt idx="870">
                  <c:v>2484072.920493577</c:v>
                </c:pt>
                <c:pt idx="871">
                  <c:v>2484072.771633498</c:v>
                </c:pt>
                <c:pt idx="872">
                  <c:v>2484072.717145293</c:v>
                </c:pt>
                <c:pt idx="873">
                  <c:v>2484072.785502584</c:v>
                </c:pt>
                <c:pt idx="874">
                  <c:v>2484072.734697694</c:v>
                </c:pt>
                <c:pt idx="875">
                  <c:v>2484072.403254801</c:v>
                </c:pt>
                <c:pt idx="876">
                  <c:v>2484072.580538415</c:v>
                </c:pt>
                <c:pt idx="877">
                  <c:v>2484072.420336876</c:v>
                </c:pt>
                <c:pt idx="878">
                  <c:v>2484072.940323103</c:v>
                </c:pt>
                <c:pt idx="879">
                  <c:v>2484072.912615764</c:v>
                </c:pt>
                <c:pt idx="880">
                  <c:v>2484072.723378405</c:v>
                </c:pt>
                <c:pt idx="881">
                  <c:v>2484072.68553419</c:v>
                </c:pt>
                <c:pt idx="882">
                  <c:v>2484072.848281913</c:v>
                </c:pt>
                <c:pt idx="883">
                  <c:v>2484072.955903976</c:v>
                </c:pt>
                <c:pt idx="884">
                  <c:v>2484072.87641206</c:v>
                </c:pt>
                <c:pt idx="885">
                  <c:v>2484072.942835881</c:v>
                </c:pt>
                <c:pt idx="886">
                  <c:v>2484072.782428194</c:v>
                </c:pt>
                <c:pt idx="887">
                  <c:v>2484072.809420533</c:v>
                </c:pt>
                <c:pt idx="888">
                  <c:v>2484072.741125201</c:v>
                </c:pt>
                <c:pt idx="889">
                  <c:v>2484072.907262207</c:v>
                </c:pt>
                <c:pt idx="890">
                  <c:v>2484073.102257871</c:v>
                </c:pt>
                <c:pt idx="891">
                  <c:v>2484073.057854949</c:v>
                </c:pt>
                <c:pt idx="892">
                  <c:v>2484072.973311705</c:v>
                </c:pt>
                <c:pt idx="893">
                  <c:v>2484072.966876383</c:v>
                </c:pt>
                <c:pt idx="894">
                  <c:v>2484072.818378307</c:v>
                </c:pt>
                <c:pt idx="895">
                  <c:v>2484072.762787039</c:v>
                </c:pt>
                <c:pt idx="896">
                  <c:v>2484072.885125818</c:v>
                </c:pt>
                <c:pt idx="897">
                  <c:v>2484072.790367154</c:v>
                </c:pt>
                <c:pt idx="898">
                  <c:v>2484072.772579073</c:v>
                </c:pt>
                <c:pt idx="899">
                  <c:v>2484072.788178454</c:v>
                </c:pt>
                <c:pt idx="900">
                  <c:v>2484072.958222179</c:v>
                </c:pt>
                <c:pt idx="901">
                  <c:v>2484072.873887609</c:v>
                </c:pt>
                <c:pt idx="902">
                  <c:v>2484072.858009612</c:v>
                </c:pt>
                <c:pt idx="903">
                  <c:v>2484072.72102353</c:v>
                </c:pt>
                <c:pt idx="904">
                  <c:v>2484072.62503405</c:v>
                </c:pt>
                <c:pt idx="905">
                  <c:v>2484072.672115243</c:v>
                </c:pt>
                <c:pt idx="906">
                  <c:v>2484072.811897282</c:v>
                </c:pt>
                <c:pt idx="907">
                  <c:v>2484072.868821087</c:v>
                </c:pt>
                <c:pt idx="908">
                  <c:v>2484072.710221013</c:v>
                </c:pt>
                <c:pt idx="909">
                  <c:v>2484072.788605247</c:v>
                </c:pt>
                <c:pt idx="910">
                  <c:v>2484072.845432383</c:v>
                </c:pt>
                <c:pt idx="911">
                  <c:v>2484072.393150416</c:v>
                </c:pt>
                <c:pt idx="912">
                  <c:v>2484072.656232666</c:v>
                </c:pt>
                <c:pt idx="913">
                  <c:v>2484072.562653557</c:v>
                </c:pt>
                <c:pt idx="914">
                  <c:v>2484072.811942615</c:v>
                </c:pt>
                <c:pt idx="915">
                  <c:v>2484072.810169313</c:v>
                </c:pt>
                <c:pt idx="916">
                  <c:v>2484072.709582716</c:v>
                </c:pt>
                <c:pt idx="917">
                  <c:v>2484072.702409895</c:v>
                </c:pt>
                <c:pt idx="918">
                  <c:v>2484072.700297796</c:v>
                </c:pt>
                <c:pt idx="919">
                  <c:v>2484072.665331228</c:v>
                </c:pt>
                <c:pt idx="920">
                  <c:v>2484072.649286764</c:v>
                </c:pt>
                <c:pt idx="921">
                  <c:v>2484072.7163953</c:v>
                </c:pt>
                <c:pt idx="922">
                  <c:v>2484072.783021254</c:v>
                </c:pt>
                <c:pt idx="923">
                  <c:v>2484072.74188078</c:v>
                </c:pt>
                <c:pt idx="924">
                  <c:v>2484072.722078759</c:v>
                </c:pt>
                <c:pt idx="925">
                  <c:v>2484072.704928066</c:v>
                </c:pt>
                <c:pt idx="926">
                  <c:v>2484072.761606697</c:v>
                </c:pt>
                <c:pt idx="927">
                  <c:v>2484072.710215666</c:v>
                </c:pt>
                <c:pt idx="928">
                  <c:v>2484072.712302193</c:v>
                </c:pt>
                <c:pt idx="929">
                  <c:v>2484072.809847736</c:v>
                </c:pt>
                <c:pt idx="930">
                  <c:v>2484072.699908346</c:v>
                </c:pt>
                <c:pt idx="931">
                  <c:v>2484072.791857538</c:v>
                </c:pt>
                <c:pt idx="932">
                  <c:v>2484072.808102737</c:v>
                </c:pt>
                <c:pt idx="933">
                  <c:v>2484072.754490039</c:v>
                </c:pt>
                <c:pt idx="934">
                  <c:v>2484072.786070719</c:v>
                </c:pt>
                <c:pt idx="935">
                  <c:v>2484072.692137564</c:v>
                </c:pt>
                <c:pt idx="936">
                  <c:v>2484072.710981976</c:v>
                </c:pt>
                <c:pt idx="937">
                  <c:v>2484072.779966229</c:v>
                </c:pt>
                <c:pt idx="938">
                  <c:v>2484072.760960924</c:v>
                </c:pt>
                <c:pt idx="939">
                  <c:v>2484072.788180811</c:v>
                </c:pt>
                <c:pt idx="940">
                  <c:v>2484072.803063102</c:v>
                </c:pt>
                <c:pt idx="941">
                  <c:v>2484072.742074631</c:v>
                </c:pt>
                <c:pt idx="942">
                  <c:v>2484072.710206573</c:v>
                </c:pt>
                <c:pt idx="943">
                  <c:v>2484072.790486853</c:v>
                </c:pt>
                <c:pt idx="944">
                  <c:v>2484072.758510882</c:v>
                </c:pt>
                <c:pt idx="945">
                  <c:v>2484072.793017301</c:v>
                </c:pt>
                <c:pt idx="946">
                  <c:v>2484072.818836716</c:v>
                </c:pt>
                <c:pt idx="947">
                  <c:v>2484072.693815348</c:v>
                </c:pt>
                <c:pt idx="948">
                  <c:v>2484072.753342167</c:v>
                </c:pt>
                <c:pt idx="949">
                  <c:v>2484072.909809869</c:v>
                </c:pt>
                <c:pt idx="950">
                  <c:v>2484072.832728302</c:v>
                </c:pt>
                <c:pt idx="951">
                  <c:v>2484072.790038127</c:v>
                </c:pt>
                <c:pt idx="952">
                  <c:v>2484072.843145159</c:v>
                </c:pt>
                <c:pt idx="953">
                  <c:v>2484072.763646541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Main!$E$2:$E$955</c:f>
              <c:numCache>
                <c:formatCode>General</c:formatCode>
                <c:ptCount val="954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2706621.485351061</c:v>
                </c:pt>
                <c:pt idx="22">
                  <c:v>2707849.082779299</c:v>
                </c:pt>
                <c:pt idx="23">
                  <c:v>2708259.586106338</c:v>
                </c:pt>
                <c:pt idx="24">
                  <c:v>2710196.14131296</c:v>
                </c:pt>
                <c:pt idx="25">
                  <c:v>2710568.529159623</c:v>
                </c:pt>
                <c:pt idx="26">
                  <c:v>2711965.819603626</c:v>
                </c:pt>
                <c:pt idx="27">
                  <c:v>2712304.127848854</c:v>
                </c:pt>
                <c:pt idx="28">
                  <c:v>2713222.951016341</c:v>
                </c:pt>
                <c:pt idx="29">
                  <c:v>2713530.605285823</c:v>
                </c:pt>
                <c:pt idx="30">
                  <c:v>2714022.252017626</c:v>
                </c:pt>
                <c:pt idx="31">
                  <c:v>2714302.147070299</c:v>
                </c:pt>
                <c:pt idx="32">
                  <c:v>2714409.021807109</c:v>
                </c:pt>
                <c:pt idx="33">
                  <c:v>2714663.758781034</c:v>
                </c:pt>
                <c:pt idx="34">
                  <c:v>2714422.198684406</c:v>
                </c:pt>
                <c:pt idx="35">
                  <c:v>2714653.799450959</c:v>
                </c:pt>
                <c:pt idx="36">
                  <c:v>2714088.165372635</c:v>
                </c:pt>
                <c:pt idx="37">
                  <c:v>2714298.7318876</c:v>
                </c:pt>
                <c:pt idx="38">
                  <c:v>2713431.934985601</c:v>
                </c:pt>
                <c:pt idx="39">
                  <c:v>2713064.926204981</c:v>
                </c:pt>
                <c:pt idx="40">
                  <c:v>2712928.710673437</c:v>
                </c:pt>
                <c:pt idx="41">
                  <c:v>2713439.348248933</c:v>
                </c:pt>
                <c:pt idx="42">
                  <c:v>2714917.127759924</c:v>
                </c:pt>
                <c:pt idx="43">
                  <c:v>2714364.196107859</c:v>
                </c:pt>
                <c:pt idx="44">
                  <c:v>2715250.825139811</c:v>
                </c:pt>
                <c:pt idx="45">
                  <c:v>2717550.393781199</c:v>
                </c:pt>
                <c:pt idx="46">
                  <c:v>2715740.681638566</c:v>
                </c:pt>
                <c:pt idx="47">
                  <c:v>2716709.859131715</c:v>
                </c:pt>
                <c:pt idx="48">
                  <c:v>2716982.934256107</c:v>
                </c:pt>
                <c:pt idx="49">
                  <c:v>2717578.068997925</c:v>
                </c:pt>
                <c:pt idx="50">
                  <c:v>2719395.115048144</c:v>
                </c:pt>
                <c:pt idx="51">
                  <c:v>2719731.627028016</c:v>
                </c:pt>
                <c:pt idx="52">
                  <c:v>2719227.413249115</c:v>
                </c:pt>
                <c:pt idx="53">
                  <c:v>2720975.763243512</c:v>
                </c:pt>
                <c:pt idx="54">
                  <c:v>2719582.964786828</c:v>
                </c:pt>
                <c:pt idx="55">
                  <c:v>2719672.800271418</c:v>
                </c:pt>
                <c:pt idx="56">
                  <c:v>2720013.26618188</c:v>
                </c:pt>
                <c:pt idx="57">
                  <c:v>2720093.706190086</c:v>
                </c:pt>
                <c:pt idx="58">
                  <c:v>2720429.203470617</c:v>
                </c:pt>
                <c:pt idx="59">
                  <c:v>2720487.417917184</c:v>
                </c:pt>
                <c:pt idx="60">
                  <c:v>2720890.657311864</c:v>
                </c:pt>
                <c:pt idx="61">
                  <c:v>2719415.67095134</c:v>
                </c:pt>
                <c:pt idx="62">
                  <c:v>2719198.447894386</c:v>
                </c:pt>
                <c:pt idx="63">
                  <c:v>2719999.594470538</c:v>
                </c:pt>
                <c:pt idx="64">
                  <c:v>2720530.554953132</c:v>
                </c:pt>
                <c:pt idx="65">
                  <c:v>2722397.459980833</c:v>
                </c:pt>
                <c:pt idx="66">
                  <c:v>2722440.362321534</c:v>
                </c:pt>
                <c:pt idx="67">
                  <c:v>2722611.705171083</c:v>
                </c:pt>
                <c:pt idx="68">
                  <c:v>2722684.433500431</c:v>
                </c:pt>
                <c:pt idx="69">
                  <c:v>2722638.30344142</c:v>
                </c:pt>
                <c:pt idx="70">
                  <c:v>2723093.770494377</c:v>
                </c:pt>
                <c:pt idx="71">
                  <c:v>2723245.001845552</c:v>
                </c:pt>
                <c:pt idx="72">
                  <c:v>2722984.483297035</c:v>
                </c:pt>
                <c:pt idx="73">
                  <c:v>2723189.168120931</c:v>
                </c:pt>
                <c:pt idx="74">
                  <c:v>2723013.86288146</c:v>
                </c:pt>
                <c:pt idx="75">
                  <c:v>2723479.729509276</c:v>
                </c:pt>
                <c:pt idx="76">
                  <c:v>2725090.378336501</c:v>
                </c:pt>
                <c:pt idx="77">
                  <c:v>2723832.434954383</c:v>
                </c:pt>
                <c:pt idx="78">
                  <c:v>2723591.235716071</c:v>
                </c:pt>
                <c:pt idx="79">
                  <c:v>2723704.642220538</c:v>
                </c:pt>
                <c:pt idx="80">
                  <c:v>2723794.632560193</c:v>
                </c:pt>
                <c:pt idx="81">
                  <c:v>2723676.525149423</c:v>
                </c:pt>
                <c:pt idx="82">
                  <c:v>2724180.724204269</c:v>
                </c:pt>
                <c:pt idx="83">
                  <c:v>2724915.973620954</c:v>
                </c:pt>
                <c:pt idx="84">
                  <c:v>2725518.959687924</c:v>
                </c:pt>
                <c:pt idx="85">
                  <c:v>2726004.527622314</c:v>
                </c:pt>
                <c:pt idx="86">
                  <c:v>2726358.68143391</c:v>
                </c:pt>
                <c:pt idx="87">
                  <c:v>2726344.491541578</c:v>
                </c:pt>
                <c:pt idx="88">
                  <c:v>2726507.303069784</c:v>
                </c:pt>
                <c:pt idx="89">
                  <c:v>2726627.348975362</c:v>
                </c:pt>
                <c:pt idx="90">
                  <c:v>2727250.486739917</c:v>
                </c:pt>
                <c:pt idx="91">
                  <c:v>2727298.439488766</c:v>
                </c:pt>
                <c:pt idx="92">
                  <c:v>2727905.469231372</c:v>
                </c:pt>
                <c:pt idx="93">
                  <c:v>2728447.623492615</c:v>
                </c:pt>
                <c:pt idx="94">
                  <c:v>2728443.672653262</c:v>
                </c:pt>
                <c:pt idx="95">
                  <c:v>2729237.743960879</c:v>
                </c:pt>
                <c:pt idx="96">
                  <c:v>2729811.810626328</c:v>
                </c:pt>
                <c:pt idx="97">
                  <c:v>2730234.136165686</c:v>
                </c:pt>
                <c:pt idx="98">
                  <c:v>2730438.004935925</c:v>
                </c:pt>
                <c:pt idx="99">
                  <c:v>2730763.628723451</c:v>
                </c:pt>
                <c:pt idx="100">
                  <c:v>2730818.694310758</c:v>
                </c:pt>
                <c:pt idx="101">
                  <c:v>2730919.548054878</c:v>
                </c:pt>
                <c:pt idx="102">
                  <c:v>2730886.286812705</c:v>
                </c:pt>
                <c:pt idx="103">
                  <c:v>2731709.66046319</c:v>
                </c:pt>
                <c:pt idx="104">
                  <c:v>2732475.663872708</c:v>
                </c:pt>
                <c:pt idx="105">
                  <c:v>2733410.84698783</c:v>
                </c:pt>
                <c:pt idx="106">
                  <c:v>2734046.764518692</c:v>
                </c:pt>
                <c:pt idx="107">
                  <c:v>2734418.808405088</c:v>
                </c:pt>
                <c:pt idx="108">
                  <c:v>2734415.738990305</c:v>
                </c:pt>
                <c:pt idx="109">
                  <c:v>2735157.649875979</c:v>
                </c:pt>
                <c:pt idx="110">
                  <c:v>2735324.841103717</c:v>
                </c:pt>
                <c:pt idx="111">
                  <c:v>2735351.176633691</c:v>
                </c:pt>
                <c:pt idx="112">
                  <c:v>2736099.376634893</c:v>
                </c:pt>
                <c:pt idx="113">
                  <c:v>2736870.326702928</c:v>
                </c:pt>
                <c:pt idx="114">
                  <c:v>2737058.628914917</c:v>
                </c:pt>
                <c:pt idx="115">
                  <c:v>2737138.807732183</c:v>
                </c:pt>
                <c:pt idx="116">
                  <c:v>2737955.166329942</c:v>
                </c:pt>
                <c:pt idx="117">
                  <c:v>2738652.550222727</c:v>
                </c:pt>
                <c:pt idx="118">
                  <c:v>2738999.515281787</c:v>
                </c:pt>
                <c:pt idx="119">
                  <c:v>2738963.942875356</c:v>
                </c:pt>
                <c:pt idx="120">
                  <c:v>2739251.993795863</c:v>
                </c:pt>
                <c:pt idx="121">
                  <c:v>2739304.295835083</c:v>
                </c:pt>
                <c:pt idx="122">
                  <c:v>2740016.034802758</c:v>
                </c:pt>
                <c:pt idx="123">
                  <c:v>2740704.767062162</c:v>
                </c:pt>
                <c:pt idx="124">
                  <c:v>2741585.474796273</c:v>
                </c:pt>
                <c:pt idx="125">
                  <c:v>2742454.646165845</c:v>
                </c:pt>
                <c:pt idx="126">
                  <c:v>2742904.600627642</c:v>
                </c:pt>
                <c:pt idx="127">
                  <c:v>2743027.868271994</c:v>
                </c:pt>
                <c:pt idx="128">
                  <c:v>2743052.605227205</c:v>
                </c:pt>
                <c:pt idx="129">
                  <c:v>2743688.363945043</c:v>
                </c:pt>
                <c:pt idx="130">
                  <c:v>2744115.965535909</c:v>
                </c:pt>
                <c:pt idx="131">
                  <c:v>2744163.930999758</c:v>
                </c:pt>
                <c:pt idx="132">
                  <c:v>2745002.499242268</c:v>
                </c:pt>
                <c:pt idx="133">
                  <c:v>2745721.393851853</c:v>
                </c:pt>
                <c:pt idx="134">
                  <c:v>2746128.608327171</c:v>
                </c:pt>
                <c:pt idx="135">
                  <c:v>2746181.921862677</c:v>
                </c:pt>
                <c:pt idx="136">
                  <c:v>2747090.743430141</c:v>
                </c:pt>
                <c:pt idx="137">
                  <c:v>2747753.863971699</c:v>
                </c:pt>
                <c:pt idx="138">
                  <c:v>2748152.554642297</c:v>
                </c:pt>
                <c:pt idx="139">
                  <c:v>2748398.629236081</c:v>
                </c:pt>
                <c:pt idx="140">
                  <c:v>2748377.753655706</c:v>
                </c:pt>
                <c:pt idx="141">
                  <c:v>2748763.553390221</c:v>
                </c:pt>
                <c:pt idx="142">
                  <c:v>2748741.381782753</c:v>
                </c:pt>
                <c:pt idx="143">
                  <c:v>2749569.523505938</c:v>
                </c:pt>
                <c:pt idx="144">
                  <c:v>2750369.141174377</c:v>
                </c:pt>
                <c:pt idx="145">
                  <c:v>2751295.432824097</c:v>
                </c:pt>
                <c:pt idx="146">
                  <c:v>2751976.610445365</c:v>
                </c:pt>
                <c:pt idx="147">
                  <c:v>2752443.646714187</c:v>
                </c:pt>
                <c:pt idx="148">
                  <c:v>2752850.547453893</c:v>
                </c:pt>
                <c:pt idx="149">
                  <c:v>2753594.307435391</c:v>
                </c:pt>
                <c:pt idx="150">
                  <c:v>2753945.165118793</c:v>
                </c:pt>
                <c:pt idx="151">
                  <c:v>2754543.03002675</c:v>
                </c:pt>
                <c:pt idx="152">
                  <c:v>2755310.750601997</c:v>
                </c:pt>
                <c:pt idx="153">
                  <c:v>2756057.421918741</c:v>
                </c:pt>
                <c:pt idx="154">
                  <c:v>2756394.600883181</c:v>
                </c:pt>
                <c:pt idx="155">
                  <c:v>2756389.380231409</c:v>
                </c:pt>
                <c:pt idx="156">
                  <c:v>2757289.556529013</c:v>
                </c:pt>
                <c:pt idx="157">
                  <c:v>2757926.916211282</c:v>
                </c:pt>
                <c:pt idx="158">
                  <c:v>2758332.259113954</c:v>
                </c:pt>
                <c:pt idx="159">
                  <c:v>2758493.969019529</c:v>
                </c:pt>
                <c:pt idx="160">
                  <c:v>2758511.127397214</c:v>
                </c:pt>
                <c:pt idx="161">
                  <c:v>2758527.528006023</c:v>
                </c:pt>
                <c:pt idx="162">
                  <c:v>2758522.154326249</c:v>
                </c:pt>
                <c:pt idx="163">
                  <c:v>2759374.28993478</c:v>
                </c:pt>
                <c:pt idx="164">
                  <c:v>2760240.313342684</c:v>
                </c:pt>
                <c:pt idx="165">
                  <c:v>2761177.532933135</c:v>
                </c:pt>
                <c:pt idx="166">
                  <c:v>2761825.767079348</c:v>
                </c:pt>
                <c:pt idx="167">
                  <c:v>2762152.812861429</c:v>
                </c:pt>
                <c:pt idx="168">
                  <c:v>2762563.778417144</c:v>
                </c:pt>
                <c:pt idx="169">
                  <c:v>2763316.361779085</c:v>
                </c:pt>
                <c:pt idx="170">
                  <c:v>2763781.016178596</c:v>
                </c:pt>
                <c:pt idx="171">
                  <c:v>2764434.296541792</c:v>
                </c:pt>
                <c:pt idx="172">
                  <c:v>2765281.047584149</c:v>
                </c:pt>
                <c:pt idx="173">
                  <c:v>2766054.229028624</c:v>
                </c:pt>
                <c:pt idx="174">
                  <c:v>2766442.936122738</c:v>
                </c:pt>
                <c:pt idx="175">
                  <c:v>2767151.915882425</c:v>
                </c:pt>
                <c:pt idx="176">
                  <c:v>2767991.999037228</c:v>
                </c:pt>
                <c:pt idx="177">
                  <c:v>2768652.599856412</c:v>
                </c:pt>
                <c:pt idx="178">
                  <c:v>2768989.84842447</c:v>
                </c:pt>
                <c:pt idx="179">
                  <c:v>2769093.871018377</c:v>
                </c:pt>
                <c:pt idx="180">
                  <c:v>2769082.801785915</c:v>
                </c:pt>
                <c:pt idx="181">
                  <c:v>2769645.868348533</c:v>
                </c:pt>
                <c:pt idx="182">
                  <c:v>2770180.238867767</c:v>
                </c:pt>
                <c:pt idx="183">
                  <c:v>2770742.016189322</c:v>
                </c:pt>
                <c:pt idx="184">
                  <c:v>2771429.646117471</c:v>
                </c:pt>
                <c:pt idx="185">
                  <c:v>2772308.199793257</c:v>
                </c:pt>
                <c:pt idx="186">
                  <c:v>2773042.307798746</c:v>
                </c:pt>
                <c:pt idx="187">
                  <c:v>2773529.016904099</c:v>
                </c:pt>
                <c:pt idx="188">
                  <c:v>2773991.46986688</c:v>
                </c:pt>
                <c:pt idx="189">
                  <c:v>2774792.276902352</c:v>
                </c:pt>
                <c:pt idx="190">
                  <c:v>2775215.776689637</c:v>
                </c:pt>
                <c:pt idx="191">
                  <c:v>2775860.747416361</c:v>
                </c:pt>
                <c:pt idx="192">
                  <c:v>2776670.910695467</c:v>
                </c:pt>
                <c:pt idx="193">
                  <c:v>2777460.466120399</c:v>
                </c:pt>
                <c:pt idx="194">
                  <c:v>2777933.841885827</c:v>
                </c:pt>
                <c:pt idx="195">
                  <c:v>2778652.807541412</c:v>
                </c:pt>
                <c:pt idx="196">
                  <c:v>2779483.182440428</c:v>
                </c:pt>
                <c:pt idx="197">
                  <c:v>2780104.038110068</c:v>
                </c:pt>
                <c:pt idx="198">
                  <c:v>2780515.3465294</c:v>
                </c:pt>
                <c:pt idx="199">
                  <c:v>2780645.085482833</c:v>
                </c:pt>
                <c:pt idx="200">
                  <c:v>2780662.21226012</c:v>
                </c:pt>
                <c:pt idx="201">
                  <c:v>2781191.922852365</c:v>
                </c:pt>
                <c:pt idx="202">
                  <c:v>2781734.127351578</c:v>
                </c:pt>
                <c:pt idx="203">
                  <c:v>2782305.229514638</c:v>
                </c:pt>
                <c:pt idx="204">
                  <c:v>2783110.184473798</c:v>
                </c:pt>
                <c:pt idx="205">
                  <c:v>2784011.302943171</c:v>
                </c:pt>
                <c:pt idx="206">
                  <c:v>2784660.744883446</c:v>
                </c:pt>
                <c:pt idx="207">
                  <c:v>2785014.759726879</c:v>
                </c:pt>
                <c:pt idx="208">
                  <c:v>2785420.553144521</c:v>
                </c:pt>
                <c:pt idx="209">
                  <c:v>2786152.255911729</c:v>
                </c:pt>
                <c:pt idx="210">
                  <c:v>2786600.948024694</c:v>
                </c:pt>
                <c:pt idx="211">
                  <c:v>2787233.955238193</c:v>
                </c:pt>
                <c:pt idx="212">
                  <c:v>2788056.684391566</c:v>
                </c:pt>
                <c:pt idx="213">
                  <c:v>2788843.081112608</c:v>
                </c:pt>
                <c:pt idx="214">
                  <c:v>2789218.627366172</c:v>
                </c:pt>
                <c:pt idx="215">
                  <c:v>2789945.101263202</c:v>
                </c:pt>
                <c:pt idx="216">
                  <c:v>2790804.694058011</c:v>
                </c:pt>
                <c:pt idx="217">
                  <c:v>2791530.147767728</c:v>
                </c:pt>
                <c:pt idx="218">
                  <c:v>2791915.470849012</c:v>
                </c:pt>
                <c:pt idx="219">
                  <c:v>2792051.354335036</c:v>
                </c:pt>
                <c:pt idx="220">
                  <c:v>2792032.884725982</c:v>
                </c:pt>
                <c:pt idx="221">
                  <c:v>2792626.307473884</c:v>
                </c:pt>
                <c:pt idx="222">
                  <c:v>2793171.75468185</c:v>
                </c:pt>
                <c:pt idx="223">
                  <c:v>2793752.186201073</c:v>
                </c:pt>
                <c:pt idx="224">
                  <c:v>2794435.169429687</c:v>
                </c:pt>
                <c:pt idx="225">
                  <c:v>2795292.072142645</c:v>
                </c:pt>
                <c:pt idx="226">
                  <c:v>2796033.026412062</c:v>
                </c:pt>
                <c:pt idx="227">
                  <c:v>2796522.37826615</c:v>
                </c:pt>
                <c:pt idx="228">
                  <c:v>2796983.104488361</c:v>
                </c:pt>
                <c:pt idx="229">
                  <c:v>2797762.844579597</c:v>
                </c:pt>
                <c:pt idx="230">
                  <c:v>2798177.506884058</c:v>
                </c:pt>
                <c:pt idx="231">
                  <c:v>2798789.832813593</c:v>
                </c:pt>
                <c:pt idx="232">
                  <c:v>2799565.495386755</c:v>
                </c:pt>
                <c:pt idx="233">
                  <c:v>2800338.931730712</c:v>
                </c:pt>
                <c:pt idx="234">
                  <c:v>2800814.270577743</c:v>
                </c:pt>
                <c:pt idx="235">
                  <c:v>2801553.534613297</c:v>
                </c:pt>
                <c:pt idx="236">
                  <c:v>2802384.300352111</c:v>
                </c:pt>
                <c:pt idx="237">
                  <c:v>2803038.002258554</c:v>
                </c:pt>
                <c:pt idx="238">
                  <c:v>2803485.26386343</c:v>
                </c:pt>
                <c:pt idx="239">
                  <c:v>2803619.421190816</c:v>
                </c:pt>
                <c:pt idx="240">
                  <c:v>2803638.895524201</c:v>
                </c:pt>
                <c:pt idx="241">
                  <c:v>2804196.371112486</c:v>
                </c:pt>
                <c:pt idx="242">
                  <c:v>2804758.788682269</c:v>
                </c:pt>
                <c:pt idx="243">
                  <c:v>2805323.831275295</c:v>
                </c:pt>
                <c:pt idx="244">
                  <c:v>2806111.136074387</c:v>
                </c:pt>
                <c:pt idx="245">
                  <c:v>2806994.467974993</c:v>
                </c:pt>
                <c:pt idx="246">
                  <c:v>2807658.742537273</c:v>
                </c:pt>
                <c:pt idx="247">
                  <c:v>2808030.702700668</c:v>
                </c:pt>
                <c:pt idx="248">
                  <c:v>2808442.318309869</c:v>
                </c:pt>
                <c:pt idx="249">
                  <c:v>2809157.584916341</c:v>
                </c:pt>
                <c:pt idx="250">
                  <c:v>2809595.445852988</c:v>
                </c:pt>
                <c:pt idx="251">
                  <c:v>2810204.438401277</c:v>
                </c:pt>
                <c:pt idx="252">
                  <c:v>2810996.092619525</c:v>
                </c:pt>
                <c:pt idx="253">
                  <c:v>2811765.530377775</c:v>
                </c:pt>
                <c:pt idx="254">
                  <c:v>2812221.233156352</c:v>
                </c:pt>
                <c:pt idx="255">
                  <c:v>2812891.445860505</c:v>
                </c:pt>
                <c:pt idx="256">
                  <c:v>2813737.319761157</c:v>
                </c:pt>
                <c:pt idx="257">
                  <c:v>2814486.921308167</c:v>
                </c:pt>
                <c:pt idx="258">
                  <c:v>2814900.608208384</c:v>
                </c:pt>
                <c:pt idx="259">
                  <c:v>2815049.688590616</c:v>
                </c:pt>
                <c:pt idx="260">
                  <c:v>2815028.463644171</c:v>
                </c:pt>
                <c:pt idx="261">
                  <c:v>2815634.544770557</c:v>
                </c:pt>
                <c:pt idx="262">
                  <c:v>2816178.01503433</c:v>
                </c:pt>
                <c:pt idx="263">
                  <c:v>2816751.037134853</c:v>
                </c:pt>
                <c:pt idx="264">
                  <c:v>2817412.281938134</c:v>
                </c:pt>
                <c:pt idx="265">
                  <c:v>2818245.521457417</c:v>
                </c:pt>
                <c:pt idx="266">
                  <c:v>2818992.252930056</c:v>
                </c:pt>
                <c:pt idx="267">
                  <c:v>2819493.985414371</c:v>
                </c:pt>
                <c:pt idx="268">
                  <c:v>2819959.711318832</c:v>
                </c:pt>
                <c:pt idx="269">
                  <c:v>2820726.100811315</c:v>
                </c:pt>
                <c:pt idx="270">
                  <c:v>2821136.621574538</c:v>
                </c:pt>
                <c:pt idx="271">
                  <c:v>2821726.970123793</c:v>
                </c:pt>
                <c:pt idx="272">
                  <c:v>2822471.087921933</c:v>
                </c:pt>
                <c:pt idx="273">
                  <c:v>2823220.353484233</c:v>
                </c:pt>
                <c:pt idx="274">
                  <c:v>2823716.751677839</c:v>
                </c:pt>
                <c:pt idx="275">
                  <c:v>2824425.230881494</c:v>
                </c:pt>
                <c:pt idx="276">
                  <c:v>2825238.361461314</c:v>
                </c:pt>
                <c:pt idx="277">
                  <c:v>2825899.887013073</c:v>
                </c:pt>
                <c:pt idx="278">
                  <c:v>2826362.159934824</c:v>
                </c:pt>
                <c:pt idx="279">
                  <c:v>2826498.707983956</c:v>
                </c:pt>
                <c:pt idx="280">
                  <c:v>2826518.689371407</c:v>
                </c:pt>
                <c:pt idx="281">
                  <c:v>2827073.815082138</c:v>
                </c:pt>
                <c:pt idx="282">
                  <c:v>2827627.766902071</c:v>
                </c:pt>
                <c:pt idx="283">
                  <c:v>2828169.945558781</c:v>
                </c:pt>
                <c:pt idx="284">
                  <c:v>2828926.74550366</c:v>
                </c:pt>
                <c:pt idx="285">
                  <c:v>2829788.743115328</c:v>
                </c:pt>
                <c:pt idx="286">
                  <c:v>2830462.966810961</c:v>
                </c:pt>
                <c:pt idx="287">
                  <c:v>2830849.481844956</c:v>
                </c:pt>
                <c:pt idx="288">
                  <c:v>2831265.374471964</c:v>
                </c:pt>
                <c:pt idx="289">
                  <c:v>2831965.928234703</c:v>
                </c:pt>
                <c:pt idx="290">
                  <c:v>2832395.65199172</c:v>
                </c:pt>
                <c:pt idx="291">
                  <c:v>2832981.789342958</c:v>
                </c:pt>
                <c:pt idx="292">
                  <c:v>2833743.032191981</c:v>
                </c:pt>
                <c:pt idx="293">
                  <c:v>2834487.901098427</c:v>
                </c:pt>
                <c:pt idx="294">
                  <c:v>2834843.920312644</c:v>
                </c:pt>
                <c:pt idx="295">
                  <c:v>2835515.767352412</c:v>
                </c:pt>
                <c:pt idx="296">
                  <c:v>2836338.153995709</c:v>
                </c:pt>
                <c:pt idx="297">
                  <c:v>2837089.577970164</c:v>
                </c:pt>
                <c:pt idx="298">
                  <c:v>2837511.710792381</c:v>
                </c:pt>
                <c:pt idx="299">
                  <c:v>2837664.30255222</c:v>
                </c:pt>
                <c:pt idx="300">
                  <c:v>2837641.598909934</c:v>
                </c:pt>
                <c:pt idx="301">
                  <c:v>2838240.893133689</c:v>
                </c:pt>
                <c:pt idx="302">
                  <c:v>2838766.816059031</c:v>
                </c:pt>
                <c:pt idx="303">
                  <c:v>2839314.294014713</c:v>
                </c:pt>
                <c:pt idx="304">
                  <c:v>2839937.169562202</c:v>
                </c:pt>
                <c:pt idx="305">
                  <c:v>2840740.597608272</c:v>
                </c:pt>
                <c:pt idx="306">
                  <c:v>2841484.236820006</c:v>
                </c:pt>
                <c:pt idx="307">
                  <c:v>2841993.735188692</c:v>
                </c:pt>
                <c:pt idx="308">
                  <c:v>2842459.667030596</c:v>
                </c:pt>
                <c:pt idx="309">
                  <c:v>2843211.796660646</c:v>
                </c:pt>
                <c:pt idx="310">
                  <c:v>2843615.134242224</c:v>
                </c:pt>
                <c:pt idx="311">
                  <c:v>2844184.521436821</c:v>
                </c:pt>
                <c:pt idx="312">
                  <c:v>2844899.644449564</c:v>
                </c:pt>
                <c:pt idx="313">
                  <c:v>2845622.963684093</c:v>
                </c:pt>
                <c:pt idx="314">
                  <c:v>2846014.342611783</c:v>
                </c:pt>
                <c:pt idx="315">
                  <c:v>2846486.215698431</c:v>
                </c:pt>
                <c:pt idx="316">
                  <c:v>2847316.416195157</c:v>
                </c:pt>
                <c:pt idx="317">
                  <c:v>2847975.04890144</c:v>
                </c:pt>
                <c:pt idx="318">
                  <c:v>2848442.269747619</c:v>
                </c:pt>
                <c:pt idx="319">
                  <c:v>2848739.872112543</c:v>
                </c:pt>
                <c:pt idx="320">
                  <c:v>2848746.62361783</c:v>
                </c:pt>
                <c:pt idx="321">
                  <c:v>2849267.933322859</c:v>
                </c:pt>
                <c:pt idx="322">
                  <c:v>2849803.66825801</c:v>
                </c:pt>
                <c:pt idx="323">
                  <c:v>2850316.255033039</c:v>
                </c:pt>
                <c:pt idx="324">
                  <c:v>2851038.994696833</c:v>
                </c:pt>
                <c:pt idx="325">
                  <c:v>2851880.266517045</c:v>
                </c:pt>
                <c:pt idx="326">
                  <c:v>2852558.714226915</c:v>
                </c:pt>
                <c:pt idx="327">
                  <c:v>2852953.878653379</c:v>
                </c:pt>
                <c:pt idx="328">
                  <c:v>2853369.384031495</c:v>
                </c:pt>
                <c:pt idx="329">
                  <c:v>2854053.576582026</c:v>
                </c:pt>
                <c:pt idx="330">
                  <c:v>2854471.385969223</c:v>
                </c:pt>
                <c:pt idx="331">
                  <c:v>2855032.106436952</c:v>
                </c:pt>
                <c:pt idx="332">
                  <c:v>2855761.06879566</c:v>
                </c:pt>
                <c:pt idx="333">
                  <c:v>2856475.693394394</c:v>
                </c:pt>
                <c:pt idx="334">
                  <c:v>2857214.935978287</c:v>
                </c:pt>
                <c:pt idx="335">
                  <c:v>2857703.670489701</c:v>
                </c:pt>
                <c:pt idx="336">
                  <c:v>2858137.257818666</c:v>
                </c:pt>
                <c:pt idx="337">
                  <c:v>2858856.71318136</c:v>
                </c:pt>
                <c:pt idx="338">
                  <c:v>2859563.121095467</c:v>
                </c:pt>
                <c:pt idx="339">
                  <c:v>2860000.05578704</c:v>
                </c:pt>
                <c:pt idx="340">
                  <c:v>2860204.60658225</c:v>
                </c:pt>
                <c:pt idx="341">
                  <c:v>2860199.926929371</c:v>
                </c:pt>
                <c:pt idx="342">
                  <c:v>2860772.406123262</c:v>
                </c:pt>
                <c:pt idx="343">
                  <c:v>2861283.127222798</c:v>
                </c:pt>
                <c:pt idx="344">
                  <c:v>2861805.800669203</c:v>
                </c:pt>
                <c:pt idx="345">
                  <c:v>2862572.948652877</c:v>
                </c:pt>
                <c:pt idx="346">
                  <c:v>2863309.034230311</c:v>
                </c:pt>
                <c:pt idx="347">
                  <c:v>2863821.0086594</c:v>
                </c:pt>
                <c:pt idx="348">
                  <c:v>2864284.537764029</c:v>
                </c:pt>
                <c:pt idx="349">
                  <c:v>2865024.971200309</c:v>
                </c:pt>
                <c:pt idx="350">
                  <c:v>2865423.809423282</c:v>
                </c:pt>
                <c:pt idx="351">
                  <c:v>2865976.54640531</c:v>
                </c:pt>
                <c:pt idx="352">
                  <c:v>2866668.816873606</c:v>
                </c:pt>
                <c:pt idx="353">
                  <c:v>2867369.959599989</c:v>
                </c:pt>
                <c:pt idx="354">
                  <c:v>2868073.674484989</c:v>
                </c:pt>
                <c:pt idx="355">
                  <c:v>2868693.595533768</c:v>
                </c:pt>
                <c:pt idx="356">
                  <c:v>2869053.198815752</c:v>
                </c:pt>
                <c:pt idx="357">
                  <c:v>2869769.664858981</c:v>
                </c:pt>
                <c:pt idx="358">
                  <c:v>2870437.252440461</c:v>
                </c:pt>
                <c:pt idx="359">
                  <c:v>2870808.831966409</c:v>
                </c:pt>
                <c:pt idx="360">
                  <c:v>2871090.220793455</c:v>
                </c:pt>
                <c:pt idx="361">
                  <c:v>2871092.492534171</c:v>
                </c:pt>
                <c:pt idx="362">
                  <c:v>2871595.130671842</c:v>
                </c:pt>
                <c:pt idx="363">
                  <c:v>2872092.857113518</c:v>
                </c:pt>
                <c:pt idx="364">
                  <c:v>2872554.124198066</c:v>
                </c:pt>
                <c:pt idx="365">
                  <c:v>2873393.273778395</c:v>
                </c:pt>
                <c:pt idx="366">
                  <c:v>2874050.053592005</c:v>
                </c:pt>
                <c:pt idx="367">
                  <c:v>2874428.120319284</c:v>
                </c:pt>
                <c:pt idx="368">
                  <c:v>2874817.733305108</c:v>
                </c:pt>
                <c:pt idx="369">
                  <c:v>2875468.35783899</c:v>
                </c:pt>
                <c:pt idx="370">
                  <c:v>2875857.606266412</c:v>
                </c:pt>
                <c:pt idx="371">
                  <c:v>2876377.717106413</c:v>
                </c:pt>
                <c:pt idx="372">
                  <c:v>2877065.426147373</c:v>
                </c:pt>
                <c:pt idx="373">
                  <c:v>2877748.584963662</c:v>
                </c:pt>
                <c:pt idx="374">
                  <c:v>2878473.341789785</c:v>
                </c:pt>
                <c:pt idx="375">
                  <c:v>2878985.570761571</c:v>
                </c:pt>
                <c:pt idx="376">
                  <c:v>2879481.072619704</c:v>
                </c:pt>
                <c:pt idx="377">
                  <c:v>2880186.28348471</c:v>
                </c:pt>
                <c:pt idx="378">
                  <c:v>2880873.81128865</c:v>
                </c:pt>
                <c:pt idx="379">
                  <c:v>2881290.062892399</c:v>
                </c:pt>
                <c:pt idx="380">
                  <c:v>2881488.511738135</c:v>
                </c:pt>
                <c:pt idx="381">
                  <c:v>2881481.949910941</c:v>
                </c:pt>
                <c:pt idx="382">
                  <c:v>2882021.778487795</c:v>
                </c:pt>
                <c:pt idx="383">
                  <c:v>2882486.306096396</c:v>
                </c:pt>
                <c:pt idx="384">
                  <c:v>2882949.948317918</c:v>
                </c:pt>
                <c:pt idx="385">
                  <c:v>2883670.835916816</c:v>
                </c:pt>
                <c:pt idx="386">
                  <c:v>2884367.019092984</c:v>
                </c:pt>
                <c:pt idx="387">
                  <c:v>2884840.288652126</c:v>
                </c:pt>
                <c:pt idx="388">
                  <c:v>2885258.945037895</c:v>
                </c:pt>
                <c:pt idx="389">
                  <c:v>2885954.835587722</c:v>
                </c:pt>
                <c:pt idx="390">
                  <c:v>2886310.478330255</c:v>
                </c:pt>
                <c:pt idx="391">
                  <c:v>2886806.03632934</c:v>
                </c:pt>
                <c:pt idx="392">
                  <c:v>2887444.780480116</c:v>
                </c:pt>
                <c:pt idx="393">
                  <c:v>2888102.573708065</c:v>
                </c:pt>
                <c:pt idx="394">
                  <c:v>2888784.390490012</c:v>
                </c:pt>
                <c:pt idx="395">
                  <c:v>2889387.49783066</c:v>
                </c:pt>
                <c:pt idx="396">
                  <c:v>2889739.230207759</c:v>
                </c:pt>
                <c:pt idx="397">
                  <c:v>2890431.623983677</c:v>
                </c:pt>
                <c:pt idx="398">
                  <c:v>2891080.44855191</c:v>
                </c:pt>
                <c:pt idx="399">
                  <c:v>2891442.540061946</c:v>
                </c:pt>
                <c:pt idx="400">
                  <c:v>2891701.223235089</c:v>
                </c:pt>
                <c:pt idx="401">
                  <c:v>2891703.600446174</c:v>
                </c:pt>
                <c:pt idx="402">
                  <c:v>2892166.794935436</c:v>
                </c:pt>
                <c:pt idx="403">
                  <c:v>2892613.811908058</c:v>
                </c:pt>
                <c:pt idx="404">
                  <c:v>2893013.925707285</c:v>
                </c:pt>
                <c:pt idx="405">
                  <c:v>2893820.291921184</c:v>
                </c:pt>
                <c:pt idx="406">
                  <c:v>2894456.084023045</c:v>
                </c:pt>
                <c:pt idx="407">
                  <c:v>2894808.745340385</c:v>
                </c:pt>
                <c:pt idx="408">
                  <c:v>2895162.152967791</c:v>
                </c:pt>
                <c:pt idx="409">
                  <c:v>2895769.667161696</c:v>
                </c:pt>
                <c:pt idx="410">
                  <c:v>2896113.074687036</c:v>
                </c:pt>
                <c:pt idx="411">
                  <c:v>2896571.235868383</c:v>
                </c:pt>
                <c:pt idx="412">
                  <c:v>2897198.471648999</c:v>
                </c:pt>
                <c:pt idx="413">
                  <c:v>2897829.374790409</c:v>
                </c:pt>
                <c:pt idx="414">
                  <c:v>2898512.866117151</c:v>
                </c:pt>
                <c:pt idx="415">
                  <c:v>2898994.629658522</c:v>
                </c:pt>
                <c:pt idx="416">
                  <c:v>2899439.480667757</c:v>
                </c:pt>
                <c:pt idx="417">
                  <c:v>2900110.817903969</c:v>
                </c:pt>
                <c:pt idx="418">
                  <c:v>2900772.03337836</c:v>
                </c:pt>
                <c:pt idx="419">
                  <c:v>2901154.899579313</c:v>
                </c:pt>
                <c:pt idx="420">
                  <c:v>2901334.441815165</c:v>
                </c:pt>
                <c:pt idx="421">
                  <c:v>2901326.877464321</c:v>
                </c:pt>
                <c:pt idx="422">
                  <c:v>2901816.254214864</c:v>
                </c:pt>
                <c:pt idx="423">
                  <c:v>2902221.736626551</c:v>
                </c:pt>
                <c:pt idx="424">
                  <c:v>2902615.10570384</c:v>
                </c:pt>
                <c:pt idx="425">
                  <c:v>2903293.167796861</c:v>
                </c:pt>
                <c:pt idx="426">
                  <c:v>2903949.838299282</c:v>
                </c:pt>
                <c:pt idx="427">
                  <c:v>2904380.571604198</c:v>
                </c:pt>
                <c:pt idx="428">
                  <c:v>2904752.698962359</c:v>
                </c:pt>
                <c:pt idx="429">
                  <c:v>2905399.326731465</c:v>
                </c:pt>
                <c:pt idx="430">
                  <c:v>2905708.430879041</c:v>
                </c:pt>
                <c:pt idx="431">
                  <c:v>2906138.044463821</c:v>
                </c:pt>
                <c:pt idx="432">
                  <c:v>2906708.450397016</c:v>
                </c:pt>
                <c:pt idx="433">
                  <c:v>2907301.435510476</c:v>
                </c:pt>
                <c:pt idx="434">
                  <c:v>2907936.467472593</c:v>
                </c:pt>
                <c:pt idx="435">
                  <c:v>2908480.472613754</c:v>
                </c:pt>
                <c:pt idx="436">
                  <c:v>2908784.182128028</c:v>
                </c:pt>
                <c:pt idx="437">
                  <c:v>2909424.582546772</c:v>
                </c:pt>
                <c:pt idx="438">
                  <c:v>2910030.951538182</c:v>
                </c:pt>
                <c:pt idx="439">
                  <c:v>2910352.506030815</c:v>
                </c:pt>
                <c:pt idx="440">
                  <c:v>2910568.229317245</c:v>
                </c:pt>
                <c:pt idx="441">
                  <c:v>2910568.167288646</c:v>
                </c:pt>
                <c:pt idx="442">
                  <c:v>2910963.131982564</c:v>
                </c:pt>
                <c:pt idx="443">
                  <c:v>2911326.507339652</c:v>
                </c:pt>
                <c:pt idx="444">
                  <c:v>2911636.791852661</c:v>
                </c:pt>
                <c:pt idx="445">
                  <c:v>2912386.395998382</c:v>
                </c:pt>
                <c:pt idx="446">
                  <c:v>2912992.087599397</c:v>
                </c:pt>
                <c:pt idx="447">
                  <c:v>2913313.116916651</c:v>
                </c:pt>
                <c:pt idx="448">
                  <c:v>2913619.569404281</c:v>
                </c:pt>
                <c:pt idx="449">
                  <c:v>2914172.766832951</c:v>
                </c:pt>
                <c:pt idx="450">
                  <c:v>2914456.205054484</c:v>
                </c:pt>
                <c:pt idx="451">
                  <c:v>2914457.129632377</c:v>
                </c:pt>
                <c:pt idx="452">
                  <c:v>2915053.189045055</c:v>
                </c:pt>
                <c:pt idx="453">
                  <c:v>2915602.446647396</c:v>
                </c:pt>
                <c:pt idx="454">
                  <c:v>2916221.899572236</c:v>
                </c:pt>
                <c:pt idx="455">
                  <c:v>2916651.944672532</c:v>
                </c:pt>
                <c:pt idx="456">
                  <c:v>2917011.146885292</c:v>
                </c:pt>
                <c:pt idx="457">
                  <c:v>2917620.580281294</c:v>
                </c:pt>
                <c:pt idx="458">
                  <c:v>2918231.048058276</c:v>
                </c:pt>
                <c:pt idx="459">
                  <c:v>2918558.867289645</c:v>
                </c:pt>
                <c:pt idx="460">
                  <c:v>2918710.467776767</c:v>
                </c:pt>
                <c:pt idx="461">
                  <c:v>2918701.692646525</c:v>
                </c:pt>
                <c:pt idx="462">
                  <c:v>2919106.149252655</c:v>
                </c:pt>
                <c:pt idx="463">
                  <c:v>2919423.023907046</c:v>
                </c:pt>
                <c:pt idx="464">
                  <c:v>2919712.413967599</c:v>
                </c:pt>
                <c:pt idx="465">
                  <c:v>2919700.672142817</c:v>
                </c:pt>
                <c:pt idx="466">
                  <c:v>2920427.099650328</c:v>
                </c:pt>
                <c:pt idx="467">
                  <c:v>2920641.213453795</c:v>
                </c:pt>
                <c:pt idx="468">
                  <c:v>2920650.983172774</c:v>
                </c:pt>
                <c:pt idx="469">
                  <c:v>2921082.668818132</c:v>
                </c:pt>
                <c:pt idx="470">
                  <c:v>2921646.179472323</c:v>
                </c:pt>
                <c:pt idx="471">
                  <c:v>2921895.112322509</c:v>
                </c:pt>
                <c:pt idx="472">
                  <c:v>2921909.167948308</c:v>
                </c:pt>
                <c:pt idx="473">
                  <c:v>2922533.092033937</c:v>
                </c:pt>
                <c:pt idx="474">
                  <c:v>2923103.65048147</c:v>
                </c:pt>
                <c:pt idx="475">
                  <c:v>2923564.613176232</c:v>
                </c:pt>
                <c:pt idx="476">
                  <c:v>2923829.961157306</c:v>
                </c:pt>
                <c:pt idx="477">
                  <c:v>2923848.330912432</c:v>
                </c:pt>
                <c:pt idx="478">
                  <c:v>2924548.115590026</c:v>
                </c:pt>
                <c:pt idx="479">
                  <c:v>2925073.371317563</c:v>
                </c:pt>
                <c:pt idx="480">
                  <c:v>2925387.444714971</c:v>
                </c:pt>
                <c:pt idx="481">
                  <c:v>2925380.042426024</c:v>
                </c:pt>
                <c:pt idx="482">
                  <c:v>2925572.806738011</c:v>
                </c:pt>
                <c:pt idx="483">
                  <c:v>2925573.84660179</c:v>
                </c:pt>
                <c:pt idx="484">
                  <c:v>2926019.580362316</c:v>
                </c:pt>
                <c:pt idx="485">
                  <c:v>2926265.01934297</c:v>
                </c:pt>
                <c:pt idx="486">
                  <c:v>2926271.013900651</c:v>
                </c:pt>
                <c:pt idx="487">
                  <c:v>2926768.966720914</c:v>
                </c:pt>
                <c:pt idx="488">
                  <c:v>2926932.815169438</c:v>
                </c:pt>
                <c:pt idx="489">
                  <c:v>2926953.700604205</c:v>
                </c:pt>
                <c:pt idx="490">
                  <c:v>2927488.33946126</c:v>
                </c:pt>
                <c:pt idx="491">
                  <c:v>2927670.478534841</c:v>
                </c:pt>
                <c:pt idx="492">
                  <c:v>2927679.446432986</c:v>
                </c:pt>
                <c:pt idx="493">
                  <c:v>2928195.395384799</c:v>
                </c:pt>
                <c:pt idx="494">
                  <c:v>2928638.333214494</c:v>
                </c:pt>
                <c:pt idx="495">
                  <c:v>2928959.853867183</c:v>
                </c:pt>
                <c:pt idx="496">
                  <c:v>2928968.550936826</c:v>
                </c:pt>
                <c:pt idx="497">
                  <c:v>2929114.941035997</c:v>
                </c:pt>
                <c:pt idx="498">
                  <c:v>2929229.062612251</c:v>
                </c:pt>
                <c:pt idx="499">
                  <c:v>2929637.845747162</c:v>
                </c:pt>
                <c:pt idx="500">
                  <c:v>2929824.418137833</c:v>
                </c:pt>
                <c:pt idx="501">
                  <c:v>2929810.558790703</c:v>
                </c:pt>
                <c:pt idx="502">
                  <c:v>2929982.617016635</c:v>
                </c:pt>
                <c:pt idx="503">
                  <c:v>2929801.247169368</c:v>
                </c:pt>
                <c:pt idx="504">
                  <c:v>2929967.335826987</c:v>
                </c:pt>
                <c:pt idx="505">
                  <c:v>2929809.636745159</c:v>
                </c:pt>
                <c:pt idx="506">
                  <c:v>2930076.690904887</c:v>
                </c:pt>
                <c:pt idx="507">
                  <c:v>2930147.704247723</c:v>
                </c:pt>
                <c:pt idx="508">
                  <c:v>2930452.509676309</c:v>
                </c:pt>
                <c:pt idx="509">
                  <c:v>2930088.043156113</c:v>
                </c:pt>
                <c:pt idx="510">
                  <c:v>2930205.362236245</c:v>
                </c:pt>
                <c:pt idx="511">
                  <c:v>2930018.378464176</c:v>
                </c:pt>
                <c:pt idx="512">
                  <c:v>2930195.1007587</c:v>
                </c:pt>
                <c:pt idx="513">
                  <c:v>2930114.115199225</c:v>
                </c:pt>
                <c:pt idx="514">
                  <c:v>2929953.154222868</c:v>
                </c:pt>
                <c:pt idx="515">
                  <c:v>2929965.364901967</c:v>
                </c:pt>
                <c:pt idx="516">
                  <c:v>2929979.015184924</c:v>
                </c:pt>
                <c:pt idx="517">
                  <c:v>2930032.344597663</c:v>
                </c:pt>
                <c:pt idx="518">
                  <c:v>2930212.229315757</c:v>
                </c:pt>
                <c:pt idx="519">
                  <c:v>2929882.434733571</c:v>
                </c:pt>
                <c:pt idx="520">
                  <c:v>2930017.827891854</c:v>
                </c:pt>
                <c:pt idx="521">
                  <c:v>2929985.070860907</c:v>
                </c:pt>
                <c:pt idx="522">
                  <c:v>2929926.738987608</c:v>
                </c:pt>
                <c:pt idx="523">
                  <c:v>2929999.781121136</c:v>
                </c:pt>
                <c:pt idx="524">
                  <c:v>2929989.358684809</c:v>
                </c:pt>
                <c:pt idx="525">
                  <c:v>2929975.880428483</c:v>
                </c:pt>
                <c:pt idx="526">
                  <c:v>2929945.384028851</c:v>
                </c:pt>
                <c:pt idx="527">
                  <c:v>2929874.429622431</c:v>
                </c:pt>
                <c:pt idx="528">
                  <c:v>2929819.218172703</c:v>
                </c:pt>
                <c:pt idx="529">
                  <c:v>2930072.052185478</c:v>
                </c:pt>
                <c:pt idx="530">
                  <c:v>2930167.642020263</c:v>
                </c:pt>
                <c:pt idx="531">
                  <c:v>2930129.369816703</c:v>
                </c:pt>
                <c:pt idx="532">
                  <c:v>2930187.776313819</c:v>
                </c:pt>
                <c:pt idx="533">
                  <c:v>2930284.814024213</c:v>
                </c:pt>
                <c:pt idx="534">
                  <c:v>2930192.876457148</c:v>
                </c:pt>
                <c:pt idx="535">
                  <c:v>2930185.612546235</c:v>
                </c:pt>
                <c:pt idx="536">
                  <c:v>2930313.25406415</c:v>
                </c:pt>
                <c:pt idx="537">
                  <c:v>2930222.297795251</c:v>
                </c:pt>
                <c:pt idx="538">
                  <c:v>2930211.338609576</c:v>
                </c:pt>
                <c:pt idx="539">
                  <c:v>2930169.740476178</c:v>
                </c:pt>
                <c:pt idx="540">
                  <c:v>2930088.055371594</c:v>
                </c:pt>
                <c:pt idx="541">
                  <c:v>2930055.14348006</c:v>
                </c:pt>
                <c:pt idx="542">
                  <c:v>2930027.871668799</c:v>
                </c:pt>
                <c:pt idx="543">
                  <c:v>2930048.332511417</c:v>
                </c:pt>
                <c:pt idx="544">
                  <c:v>2930164.54912785</c:v>
                </c:pt>
                <c:pt idx="545">
                  <c:v>2930133.07592579</c:v>
                </c:pt>
                <c:pt idx="546">
                  <c:v>2929983.061114427</c:v>
                </c:pt>
                <c:pt idx="547">
                  <c:v>2930114.892183813</c:v>
                </c:pt>
                <c:pt idx="548">
                  <c:v>2930219.492884894</c:v>
                </c:pt>
                <c:pt idx="549">
                  <c:v>2929984.118003825</c:v>
                </c:pt>
                <c:pt idx="550">
                  <c:v>2930134.313289204</c:v>
                </c:pt>
                <c:pt idx="551">
                  <c:v>2930050.371188261</c:v>
                </c:pt>
                <c:pt idx="552">
                  <c:v>2930076.424888752</c:v>
                </c:pt>
                <c:pt idx="553">
                  <c:v>2930069.318949301</c:v>
                </c:pt>
                <c:pt idx="554">
                  <c:v>2930068.182548623</c:v>
                </c:pt>
                <c:pt idx="555">
                  <c:v>2930138.006424528</c:v>
                </c:pt>
                <c:pt idx="556">
                  <c:v>2930094.493729832</c:v>
                </c:pt>
                <c:pt idx="557">
                  <c:v>2930121.346479402</c:v>
                </c:pt>
                <c:pt idx="558">
                  <c:v>2930130.952698308</c:v>
                </c:pt>
                <c:pt idx="559">
                  <c:v>2930140.753665945</c:v>
                </c:pt>
                <c:pt idx="560">
                  <c:v>2930128.561497584</c:v>
                </c:pt>
                <c:pt idx="561">
                  <c:v>2930107.510504101</c:v>
                </c:pt>
                <c:pt idx="562">
                  <c:v>2930103.96412935</c:v>
                </c:pt>
                <c:pt idx="563">
                  <c:v>2930056.203684528</c:v>
                </c:pt>
                <c:pt idx="564">
                  <c:v>2930042.558270563</c:v>
                </c:pt>
                <c:pt idx="565">
                  <c:v>2930093.281731462</c:v>
                </c:pt>
                <c:pt idx="566">
                  <c:v>2930131.208269839</c:v>
                </c:pt>
                <c:pt idx="567">
                  <c:v>2930135.425086025</c:v>
                </c:pt>
                <c:pt idx="568">
                  <c:v>2930103.033793615</c:v>
                </c:pt>
                <c:pt idx="569">
                  <c:v>2930174.316696363</c:v>
                </c:pt>
                <c:pt idx="570">
                  <c:v>2930141.041453809</c:v>
                </c:pt>
                <c:pt idx="571">
                  <c:v>2930171.267142273</c:v>
                </c:pt>
                <c:pt idx="572">
                  <c:v>2930185.209851781</c:v>
                </c:pt>
                <c:pt idx="573">
                  <c:v>2930118.895630621</c:v>
                </c:pt>
                <c:pt idx="574">
                  <c:v>2930126.205537196</c:v>
                </c:pt>
                <c:pt idx="575">
                  <c:v>2930190.81395657</c:v>
                </c:pt>
                <c:pt idx="576">
                  <c:v>2930181.071785236</c:v>
                </c:pt>
                <c:pt idx="577">
                  <c:v>2930148.737500188</c:v>
                </c:pt>
                <c:pt idx="578">
                  <c:v>2930145.753380284</c:v>
                </c:pt>
                <c:pt idx="579">
                  <c:v>2930220.702957622</c:v>
                </c:pt>
                <c:pt idx="580">
                  <c:v>2930151.65567242</c:v>
                </c:pt>
                <c:pt idx="581">
                  <c:v>2930152.603864664</c:v>
                </c:pt>
                <c:pt idx="582">
                  <c:v>2930176.683653827</c:v>
                </c:pt>
                <c:pt idx="583">
                  <c:v>2930234.409566375</c:v>
                </c:pt>
                <c:pt idx="584">
                  <c:v>2930184.805680265</c:v>
                </c:pt>
                <c:pt idx="585">
                  <c:v>2930196.911404317</c:v>
                </c:pt>
                <c:pt idx="586">
                  <c:v>2930201.21702521</c:v>
                </c:pt>
                <c:pt idx="587">
                  <c:v>2930199.6006533</c:v>
                </c:pt>
                <c:pt idx="588">
                  <c:v>2930232.184662287</c:v>
                </c:pt>
                <c:pt idx="589">
                  <c:v>2930204.669374039</c:v>
                </c:pt>
                <c:pt idx="590">
                  <c:v>2930203.146254482</c:v>
                </c:pt>
                <c:pt idx="591">
                  <c:v>2930201.033422821</c:v>
                </c:pt>
                <c:pt idx="592">
                  <c:v>2930159.778312892</c:v>
                </c:pt>
                <c:pt idx="593">
                  <c:v>2930178.424067707</c:v>
                </c:pt>
                <c:pt idx="594">
                  <c:v>2930244.890992913</c:v>
                </c:pt>
                <c:pt idx="595">
                  <c:v>2930192.066385277</c:v>
                </c:pt>
                <c:pt idx="596">
                  <c:v>2930201.834664764</c:v>
                </c:pt>
                <c:pt idx="597">
                  <c:v>2930179.75204837</c:v>
                </c:pt>
                <c:pt idx="598">
                  <c:v>2930190.811865188</c:v>
                </c:pt>
                <c:pt idx="599">
                  <c:v>2930194.06560441</c:v>
                </c:pt>
                <c:pt idx="600">
                  <c:v>2930169.208331707</c:v>
                </c:pt>
                <c:pt idx="601">
                  <c:v>2930200.349015585</c:v>
                </c:pt>
                <c:pt idx="602">
                  <c:v>2930199.591408235</c:v>
                </c:pt>
                <c:pt idx="603">
                  <c:v>2930175.835697477</c:v>
                </c:pt>
                <c:pt idx="604">
                  <c:v>2930191.416392411</c:v>
                </c:pt>
                <c:pt idx="605">
                  <c:v>2930193.466639703</c:v>
                </c:pt>
                <c:pt idx="606">
                  <c:v>2930190.314462373</c:v>
                </c:pt>
                <c:pt idx="607">
                  <c:v>2930167.393612722</c:v>
                </c:pt>
                <c:pt idx="608">
                  <c:v>2930193.203759666</c:v>
                </c:pt>
                <c:pt idx="609">
                  <c:v>2930221.008727362</c:v>
                </c:pt>
                <c:pt idx="610">
                  <c:v>2930193.247014028</c:v>
                </c:pt>
                <c:pt idx="611">
                  <c:v>2930204.662346351</c:v>
                </c:pt>
                <c:pt idx="612">
                  <c:v>2930190.727423788</c:v>
                </c:pt>
                <c:pt idx="613">
                  <c:v>2930194.065113368</c:v>
                </c:pt>
                <c:pt idx="614">
                  <c:v>2930192.033961513</c:v>
                </c:pt>
                <c:pt idx="615">
                  <c:v>2930178.47774962</c:v>
                </c:pt>
                <c:pt idx="616">
                  <c:v>2930192.912075428</c:v>
                </c:pt>
                <c:pt idx="617">
                  <c:v>2930210.805250636</c:v>
                </c:pt>
                <c:pt idx="618">
                  <c:v>2930215.78542272</c:v>
                </c:pt>
                <c:pt idx="619">
                  <c:v>2930201.762032349</c:v>
                </c:pt>
                <c:pt idx="620">
                  <c:v>2930207.158962158</c:v>
                </c:pt>
                <c:pt idx="621">
                  <c:v>2930206.029683059</c:v>
                </c:pt>
                <c:pt idx="622">
                  <c:v>2930188.011829881</c:v>
                </c:pt>
                <c:pt idx="623">
                  <c:v>2930182.175185539</c:v>
                </c:pt>
                <c:pt idx="624">
                  <c:v>2930193.944008774</c:v>
                </c:pt>
                <c:pt idx="625">
                  <c:v>2930191.201157893</c:v>
                </c:pt>
                <c:pt idx="626">
                  <c:v>2930196.105182217</c:v>
                </c:pt>
                <c:pt idx="627">
                  <c:v>2930183.903325292</c:v>
                </c:pt>
                <c:pt idx="628">
                  <c:v>2930175.205748915</c:v>
                </c:pt>
                <c:pt idx="629">
                  <c:v>2930171.127480747</c:v>
                </c:pt>
                <c:pt idx="630">
                  <c:v>2930174.987273454</c:v>
                </c:pt>
                <c:pt idx="631">
                  <c:v>2930174.217299219</c:v>
                </c:pt>
                <c:pt idx="632">
                  <c:v>2930179.203432742</c:v>
                </c:pt>
                <c:pt idx="633">
                  <c:v>2930174.043286278</c:v>
                </c:pt>
                <c:pt idx="634">
                  <c:v>2930174.684575026</c:v>
                </c:pt>
                <c:pt idx="635">
                  <c:v>2930176.493074585</c:v>
                </c:pt>
                <c:pt idx="636">
                  <c:v>2930186.478094766</c:v>
                </c:pt>
                <c:pt idx="637">
                  <c:v>2930178.467747907</c:v>
                </c:pt>
                <c:pt idx="638">
                  <c:v>2930195.265751292</c:v>
                </c:pt>
                <c:pt idx="639">
                  <c:v>2930179.553582018</c:v>
                </c:pt>
                <c:pt idx="640">
                  <c:v>2930151.315648706</c:v>
                </c:pt>
                <c:pt idx="641">
                  <c:v>2930154.382117144</c:v>
                </c:pt>
                <c:pt idx="642">
                  <c:v>2930150.63929838</c:v>
                </c:pt>
                <c:pt idx="643">
                  <c:v>2930156.739348255</c:v>
                </c:pt>
                <c:pt idx="644">
                  <c:v>2930155.214442398</c:v>
                </c:pt>
                <c:pt idx="645">
                  <c:v>2930144.429900498</c:v>
                </c:pt>
                <c:pt idx="646">
                  <c:v>2930156.656565852</c:v>
                </c:pt>
                <c:pt idx="647">
                  <c:v>2930166.971774912</c:v>
                </c:pt>
                <c:pt idx="648">
                  <c:v>2930150.695998179</c:v>
                </c:pt>
                <c:pt idx="649">
                  <c:v>2930155.901070243</c:v>
                </c:pt>
                <c:pt idx="650">
                  <c:v>2930157.784103839</c:v>
                </c:pt>
                <c:pt idx="651">
                  <c:v>2930160.915465548</c:v>
                </c:pt>
                <c:pt idx="652">
                  <c:v>2930165.426083604</c:v>
                </c:pt>
                <c:pt idx="653">
                  <c:v>2930157.154007851</c:v>
                </c:pt>
                <c:pt idx="654">
                  <c:v>2930163.871596951</c:v>
                </c:pt>
                <c:pt idx="655">
                  <c:v>2930162.168636732</c:v>
                </c:pt>
                <c:pt idx="656">
                  <c:v>2930166.479316368</c:v>
                </c:pt>
                <c:pt idx="657">
                  <c:v>2930166.509620688</c:v>
                </c:pt>
                <c:pt idx="658">
                  <c:v>2930167.172917497</c:v>
                </c:pt>
                <c:pt idx="659">
                  <c:v>2930164.656424295</c:v>
                </c:pt>
                <c:pt idx="660">
                  <c:v>2930162.306030142</c:v>
                </c:pt>
                <c:pt idx="661">
                  <c:v>2930161.247972424</c:v>
                </c:pt>
                <c:pt idx="662">
                  <c:v>2930173.697941203</c:v>
                </c:pt>
                <c:pt idx="663">
                  <c:v>2930166.844532167</c:v>
                </c:pt>
                <c:pt idx="664">
                  <c:v>2930182.144526198</c:v>
                </c:pt>
                <c:pt idx="665">
                  <c:v>2930179.598406965</c:v>
                </c:pt>
                <c:pt idx="666">
                  <c:v>2930186.941479765</c:v>
                </c:pt>
                <c:pt idx="667">
                  <c:v>2930181.427175699</c:v>
                </c:pt>
                <c:pt idx="668">
                  <c:v>2930183.427016194</c:v>
                </c:pt>
                <c:pt idx="669">
                  <c:v>2930174.135699262</c:v>
                </c:pt>
                <c:pt idx="670">
                  <c:v>2930178.410718767</c:v>
                </c:pt>
                <c:pt idx="671">
                  <c:v>2930181.154670846</c:v>
                </c:pt>
                <c:pt idx="672">
                  <c:v>2930179.221092789</c:v>
                </c:pt>
                <c:pt idx="673">
                  <c:v>2930182.563319898</c:v>
                </c:pt>
                <c:pt idx="674">
                  <c:v>2930183.072447632</c:v>
                </c:pt>
                <c:pt idx="675">
                  <c:v>2930184.675383054</c:v>
                </c:pt>
                <c:pt idx="676">
                  <c:v>2930184.130681918</c:v>
                </c:pt>
                <c:pt idx="677">
                  <c:v>2930183.22939831</c:v>
                </c:pt>
                <c:pt idx="678">
                  <c:v>2930187.840201647</c:v>
                </c:pt>
                <c:pt idx="679">
                  <c:v>2930182.698143588</c:v>
                </c:pt>
                <c:pt idx="680">
                  <c:v>2930185.011151426</c:v>
                </c:pt>
                <c:pt idx="681">
                  <c:v>2930179.252621208</c:v>
                </c:pt>
                <c:pt idx="682">
                  <c:v>2930181.002600648</c:v>
                </c:pt>
                <c:pt idx="683">
                  <c:v>2930181.139805403</c:v>
                </c:pt>
                <c:pt idx="684">
                  <c:v>2930181.155273229</c:v>
                </c:pt>
                <c:pt idx="685">
                  <c:v>2930174.623400685</c:v>
                </c:pt>
                <c:pt idx="686">
                  <c:v>2930171.463019073</c:v>
                </c:pt>
                <c:pt idx="687">
                  <c:v>2930171.082894306</c:v>
                </c:pt>
                <c:pt idx="688">
                  <c:v>2930175.032965146</c:v>
                </c:pt>
                <c:pt idx="689">
                  <c:v>2930174.646214216</c:v>
                </c:pt>
                <c:pt idx="690">
                  <c:v>2930175.458383216</c:v>
                </c:pt>
                <c:pt idx="691">
                  <c:v>2930176.874737713</c:v>
                </c:pt>
                <c:pt idx="692">
                  <c:v>2930177.56539807</c:v>
                </c:pt>
                <c:pt idx="693">
                  <c:v>2930181.852262288</c:v>
                </c:pt>
                <c:pt idx="694">
                  <c:v>2930183.525446947</c:v>
                </c:pt>
                <c:pt idx="695">
                  <c:v>2930183.674632334</c:v>
                </c:pt>
                <c:pt idx="696">
                  <c:v>2930185.096320441</c:v>
                </c:pt>
                <c:pt idx="697">
                  <c:v>2930182.685364882</c:v>
                </c:pt>
                <c:pt idx="698">
                  <c:v>2930188.38178988</c:v>
                </c:pt>
                <c:pt idx="699">
                  <c:v>2930183.073255967</c:v>
                </c:pt>
                <c:pt idx="700">
                  <c:v>2930182.178428068</c:v>
                </c:pt>
                <c:pt idx="701">
                  <c:v>2930185.711743641</c:v>
                </c:pt>
                <c:pt idx="702">
                  <c:v>2930181.310912946</c:v>
                </c:pt>
                <c:pt idx="703">
                  <c:v>2930184.241839779</c:v>
                </c:pt>
                <c:pt idx="704">
                  <c:v>2930185.891122722</c:v>
                </c:pt>
                <c:pt idx="705">
                  <c:v>2930187.536363672</c:v>
                </c:pt>
                <c:pt idx="706">
                  <c:v>2930188.827260809</c:v>
                </c:pt>
                <c:pt idx="707">
                  <c:v>2930190.422126216</c:v>
                </c:pt>
                <c:pt idx="708">
                  <c:v>2930187.120021245</c:v>
                </c:pt>
                <c:pt idx="709">
                  <c:v>2930189.916415581</c:v>
                </c:pt>
                <c:pt idx="710">
                  <c:v>2930191.292793522</c:v>
                </c:pt>
                <c:pt idx="711">
                  <c:v>2930189.569525326</c:v>
                </c:pt>
                <c:pt idx="712">
                  <c:v>2930190.913688893</c:v>
                </c:pt>
                <c:pt idx="713">
                  <c:v>2930188.104961181</c:v>
                </c:pt>
                <c:pt idx="714">
                  <c:v>2930187.175937842</c:v>
                </c:pt>
                <c:pt idx="715">
                  <c:v>2930188.320165456</c:v>
                </c:pt>
                <c:pt idx="716">
                  <c:v>2930181.936611316</c:v>
                </c:pt>
                <c:pt idx="717">
                  <c:v>2930188.169449523</c:v>
                </c:pt>
                <c:pt idx="718">
                  <c:v>2930194.199017871</c:v>
                </c:pt>
                <c:pt idx="719">
                  <c:v>2930186.660514446</c:v>
                </c:pt>
                <c:pt idx="720">
                  <c:v>2930188.184461712</c:v>
                </c:pt>
                <c:pt idx="721">
                  <c:v>2930190.359770335</c:v>
                </c:pt>
                <c:pt idx="722">
                  <c:v>2930188.119875719</c:v>
                </c:pt>
                <c:pt idx="723">
                  <c:v>2930189.868179629</c:v>
                </c:pt>
                <c:pt idx="724">
                  <c:v>2930188.072472769</c:v>
                </c:pt>
                <c:pt idx="725">
                  <c:v>2930186.97616149</c:v>
                </c:pt>
                <c:pt idx="726">
                  <c:v>2930187.177233979</c:v>
                </c:pt>
                <c:pt idx="727">
                  <c:v>2930185.754957272</c:v>
                </c:pt>
                <c:pt idx="728">
                  <c:v>2930186.484724176</c:v>
                </c:pt>
                <c:pt idx="729">
                  <c:v>2930185.330892136</c:v>
                </c:pt>
                <c:pt idx="730">
                  <c:v>2930184.846118981</c:v>
                </c:pt>
                <c:pt idx="731">
                  <c:v>2930184.641236378</c:v>
                </c:pt>
                <c:pt idx="732">
                  <c:v>2930183.329290067</c:v>
                </c:pt>
                <c:pt idx="733">
                  <c:v>2930185.125250624</c:v>
                </c:pt>
                <c:pt idx="734">
                  <c:v>2930185.246228036</c:v>
                </c:pt>
                <c:pt idx="735">
                  <c:v>2930186.086202964</c:v>
                </c:pt>
                <c:pt idx="736">
                  <c:v>2930185.046892246</c:v>
                </c:pt>
                <c:pt idx="737">
                  <c:v>2930186.649792425</c:v>
                </c:pt>
                <c:pt idx="738">
                  <c:v>2930185.586033613</c:v>
                </c:pt>
                <c:pt idx="739">
                  <c:v>2930186.941576167</c:v>
                </c:pt>
                <c:pt idx="740">
                  <c:v>2930185.758443699</c:v>
                </c:pt>
                <c:pt idx="741">
                  <c:v>2930183.433065029</c:v>
                </c:pt>
                <c:pt idx="742">
                  <c:v>2930183.357200953</c:v>
                </c:pt>
                <c:pt idx="743">
                  <c:v>2930182.767559391</c:v>
                </c:pt>
                <c:pt idx="744">
                  <c:v>2930184.292818583</c:v>
                </c:pt>
                <c:pt idx="745">
                  <c:v>2930181.664098655</c:v>
                </c:pt>
                <c:pt idx="746">
                  <c:v>2930182.678572978</c:v>
                </c:pt>
                <c:pt idx="747">
                  <c:v>2930185.161154251</c:v>
                </c:pt>
                <c:pt idx="748">
                  <c:v>2930185.626159335</c:v>
                </c:pt>
                <c:pt idx="749">
                  <c:v>2930187.367820742</c:v>
                </c:pt>
                <c:pt idx="750">
                  <c:v>2930184.661489018</c:v>
                </c:pt>
                <c:pt idx="751">
                  <c:v>2930185.154589843</c:v>
                </c:pt>
                <c:pt idx="752">
                  <c:v>2930184.408550244</c:v>
                </c:pt>
                <c:pt idx="753">
                  <c:v>2930184.404043357</c:v>
                </c:pt>
                <c:pt idx="754">
                  <c:v>2930184.316068493</c:v>
                </c:pt>
                <c:pt idx="755">
                  <c:v>2930183.718930679</c:v>
                </c:pt>
                <c:pt idx="756">
                  <c:v>2930183.065854984</c:v>
                </c:pt>
                <c:pt idx="757">
                  <c:v>2930182.867063561</c:v>
                </c:pt>
                <c:pt idx="758">
                  <c:v>2930182.676379741</c:v>
                </c:pt>
                <c:pt idx="759">
                  <c:v>2930182.639388899</c:v>
                </c:pt>
                <c:pt idx="760">
                  <c:v>2930182.993830475</c:v>
                </c:pt>
                <c:pt idx="761">
                  <c:v>2930183.504733505</c:v>
                </c:pt>
                <c:pt idx="762">
                  <c:v>2930183.906766731</c:v>
                </c:pt>
                <c:pt idx="763">
                  <c:v>2930183.820124646</c:v>
                </c:pt>
                <c:pt idx="764">
                  <c:v>2930183.004680744</c:v>
                </c:pt>
                <c:pt idx="765">
                  <c:v>2930182.56579975</c:v>
                </c:pt>
                <c:pt idx="766">
                  <c:v>2930183.342540727</c:v>
                </c:pt>
                <c:pt idx="767">
                  <c:v>2930182.340639128</c:v>
                </c:pt>
                <c:pt idx="768">
                  <c:v>2930183.133098473</c:v>
                </c:pt>
                <c:pt idx="769">
                  <c:v>2930183.52953434</c:v>
                </c:pt>
                <c:pt idx="770">
                  <c:v>2930183.291320787</c:v>
                </c:pt>
                <c:pt idx="771">
                  <c:v>2930183.617494867</c:v>
                </c:pt>
                <c:pt idx="772">
                  <c:v>2930183.671069501</c:v>
                </c:pt>
                <c:pt idx="773">
                  <c:v>2930183.541960981</c:v>
                </c:pt>
                <c:pt idx="774">
                  <c:v>2930183.342112277</c:v>
                </c:pt>
                <c:pt idx="775">
                  <c:v>2930183.925040796</c:v>
                </c:pt>
                <c:pt idx="776">
                  <c:v>2930182.67500484</c:v>
                </c:pt>
                <c:pt idx="777">
                  <c:v>2930184.165875351</c:v>
                </c:pt>
                <c:pt idx="778">
                  <c:v>2930183.351308604</c:v>
                </c:pt>
                <c:pt idx="779">
                  <c:v>2930184.446570296</c:v>
                </c:pt>
                <c:pt idx="780">
                  <c:v>2930183.752190703</c:v>
                </c:pt>
                <c:pt idx="781">
                  <c:v>2930183.26586679</c:v>
                </c:pt>
                <c:pt idx="782">
                  <c:v>2930184.15337317</c:v>
                </c:pt>
                <c:pt idx="783">
                  <c:v>2930184.055457608</c:v>
                </c:pt>
                <c:pt idx="784">
                  <c:v>2930183.591141894</c:v>
                </c:pt>
                <c:pt idx="785">
                  <c:v>2930184.593063299</c:v>
                </c:pt>
                <c:pt idx="786">
                  <c:v>2930183.480825826</c:v>
                </c:pt>
                <c:pt idx="787">
                  <c:v>2930183.119117983</c:v>
                </c:pt>
                <c:pt idx="788">
                  <c:v>2930184.499080445</c:v>
                </c:pt>
                <c:pt idx="789">
                  <c:v>2930183.619388915</c:v>
                </c:pt>
                <c:pt idx="790">
                  <c:v>2930183.448356038</c:v>
                </c:pt>
                <c:pt idx="791">
                  <c:v>2930183.541577777</c:v>
                </c:pt>
                <c:pt idx="792">
                  <c:v>2930183.398674594</c:v>
                </c:pt>
                <c:pt idx="793">
                  <c:v>2930183.390013013</c:v>
                </c:pt>
                <c:pt idx="794">
                  <c:v>2930183.633037325</c:v>
                </c:pt>
                <c:pt idx="795">
                  <c:v>2930183.660713492</c:v>
                </c:pt>
                <c:pt idx="796">
                  <c:v>2930183.908815676</c:v>
                </c:pt>
                <c:pt idx="797">
                  <c:v>2930183.776830269</c:v>
                </c:pt>
                <c:pt idx="798">
                  <c:v>2930184.328536859</c:v>
                </c:pt>
                <c:pt idx="799">
                  <c:v>2930184.565886364</c:v>
                </c:pt>
                <c:pt idx="800">
                  <c:v>2930184.792200003</c:v>
                </c:pt>
                <c:pt idx="801">
                  <c:v>2930184.258064327</c:v>
                </c:pt>
                <c:pt idx="802">
                  <c:v>2930184.277972571</c:v>
                </c:pt>
                <c:pt idx="803">
                  <c:v>2930184.425732477</c:v>
                </c:pt>
                <c:pt idx="804">
                  <c:v>2930184.891043061</c:v>
                </c:pt>
                <c:pt idx="805">
                  <c:v>2930184.331272881</c:v>
                </c:pt>
                <c:pt idx="806">
                  <c:v>2930185.243000355</c:v>
                </c:pt>
                <c:pt idx="807">
                  <c:v>2930184.202293212</c:v>
                </c:pt>
                <c:pt idx="808">
                  <c:v>2930185.303056822</c:v>
                </c:pt>
                <c:pt idx="809">
                  <c:v>2930185.218347392</c:v>
                </c:pt>
                <c:pt idx="810">
                  <c:v>2930185.834926825</c:v>
                </c:pt>
                <c:pt idx="811">
                  <c:v>2930185.344387217</c:v>
                </c:pt>
                <c:pt idx="812">
                  <c:v>2930185.20550944</c:v>
                </c:pt>
                <c:pt idx="813">
                  <c:v>2930185.398967987</c:v>
                </c:pt>
                <c:pt idx="814">
                  <c:v>2930185.630837373</c:v>
                </c:pt>
                <c:pt idx="815">
                  <c:v>2930185.334087972</c:v>
                </c:pt>
                <c:pt idx="816">
                  <c:v>2930185.147647198</c:v>
                </c:pt>
                <c:pt idx="817">
                  <c:v>2930185.491565313</c:v>
                </c:pt>
                <c:pt idx="818">
                  <c:v>2930185.17974023</c:v>
                </c:pt>
                <c:pt idx="819">
                  <c:v>2930185.223625498</c:v>
                </c:pt>
                <c:pt idx="820">
                  <c:v>2930185.111503657</c:v>
                </c:pt>
                <c:pt idx="821">
                  <c:v>2930185.29151692</c:v>
                </c:pt>
                <c:pt idx="822">
                  <c:v>2930185.091880177</c:v>
                </c:pt>
                <c:pt idx="823">
                  <c:v>2930185.330672482</c:v>
                </c:pt>
                <c:pt idx="824">
                  <c:v>2930185.190243922</c:v>
                </c:pt>
                <c:pt idx="825">
                  <c:v>2930185.286874954</c:v>
                </c:pt>
                <c:pt idx="826">
                  <c:v>2930185.35063342</c:v>
                </c:pt>
                <c:pt idx="827">
                  <c:v>2930185.014853412</c:v>
                </c:pt>
                <c:pt idx="828">
                  <c:v>2930185.085990155</c:v>
                </c:pt>
                <c:pt idx="829">
                  <c:v>2930185.127445015</c:v>
                </c:pt>
                <c:pt idx="830">
                  <c:v>2930185.02256568</c:v>
                </c:pt>
                <c:pt idx="831">
                  <c:v>2930185.322225567</c:v>
                </c:pt>
                <c:pt idx="832">
                  <c:v>2930185.359510181</c:v>
                </c:pt>
                <c:pt idx="833">
                  <c:v>2930185.408427909</c:v>
                </c:pt>
                <c:pt idx="834">
                  <c:v>2930185.408725613</c:v>
                </c:pt>
                <c:pt idx="835">
                  <c:v>2930185.410182994</c:v>
                </c:pt>
                <c:pt idx="836">
                  <c:v>2930185.577592168</c:v>
                </c:pt>
                <c:pt idx="837">
                  <c:v>2930185.432226631</c:v>
                </c:pt>
                <c:pt idx="838">
                  <c:v>2930185.711665925</c:v>
                </c:pt>
                <c:pt idx="839">
                  <c:v>2930185.331501214</c:v>
                </c:pt>
                <c:pt idx="840">
                  <c:v>2930185.313406212</c:v>
                </c:pt>
                <c:pt idx="841">
                  <c:v>2930185.423685669</c:v>
                </c:pt>
                <c:pt idx="842">
                  <c:v>2930185.495323396</c:v>
                </c:pt>
                <c:pt idx="843">
                  <c:v>2930185.422822864</c:v>
                </c:pt>
                <c:pt idx="844">
                  <c:v>2930185.311305797</c:v>
                </c:pt>
                <c:pt idx="845">
                  <c:v>2930185.51117507</c:v>
                </c:pt>
                <c:pt idx="846">
                  <c:v>2930185.041436773</c:v>
                </c:pt>
                <c:pt idx="847">
                  <c:v>2930185.465045177</c:v>
                </c:pt>
                <c:pt idx="848">
                  <c:v>2930185.535797257</c:v>
                </c:pt>
                <c:pt idx="849">
                  <c:v>2930185.630778757</c:v>
                </c:pt>
                <c:pt idx="850">
                  <c:v>2930185.456358871</c:v>
                </c:pt>
                <c:pt idx="851">
                  <c:v>2930185.389370282</c:v>
                </c:pt>
                <c:pt idx="852">
                  <c:v>2930185.340005472</c:v>
                </c:pt>
                <c:pt idx="853">
                  <c:v>2930185.31796407</c:v>
                </c:pt>
                <c:pt idx="854">
                  <c:v>2930185.365682595</c:v>
                </c:pt>
                <c:pt idx="855">
                  <c:v>2930185.292957246</c:v>
                </c:pt>
                <c:pt idx="856">
                  <c:v>2930185.425937799</c:v>
                </c:pt>
                <c:pt idx="857">
                  <c:v>2930185.219371589</c:v>
                </c:pt>
                <c:pt idx="858">
                  <c:v>2930185.288652475</c:v>
                </c:pt>
                <c:pt idx="859">
                  <c:v>2930185.331187832</c:v>
                </c:pt>
                <c:pt idx="860">
                  <c:v>2930185.275824943</c:v>
                </c:pt>
                <c:pt idx="861">
                  <c:v>2930185.435175688</c:v>
                </c:pt>
                <c:pt idx="862">
                  <c:v>2930185.468485478</c:v>
                </c:pt>
                <c:pt idx="863">
                  <c:v>2930185.351981651</c:v>
                </c:pt>
                <c:pt idx="864">
                  <c:v>2930185.447518779</c:v>
                </c:pt>
                <c:pt idx="865">
                  <c:v>2930185.516820163</c:v>
                </c:pt>
                <c:pt idx="866">
                  <c:v>2930185.429212167</c:v>
                </c:pt>
                <c:pt idx="867">
                  <c:v>2930185.436870257</c:v>
                </c:pt>
                <c:pt idx="868">
                  <c:v>2930185.427925574</c:v>
                </c:pt>
                <c:pt idx="869">
                  <c:v>2930185.542149676</c:v>
                </c:pt>
                <c:pt idx="870">
                  <c:v>2930185.533682224</c:v>
                </c:pt>
                <c:pt idx="871">
                  <c:v>2930185.654383746</c:v>
                </c:pt>
                <c:pt idx="872">
                  <c:v>2930185.672422425</c:v>
                </c:pt>
                <c:pt idx="873">
                  <c:v>2930185.645944148</c:v>
                </c:pt>
                <c:pt idx="874">
                  <c:v>2930185.601492038</c:v>
                </c:pt>
                <c:pt idx="875">
                  <c:v>2930185.697245871</c:v>
                </c:pt>
                <c:pt idx="876">
                  <c:v>2930185.662682314</c:v>
                </c:pt>
                <c:pt idx="877">
                  <c:v>2930185.74959297</c:v>
                </c:pt>
                <c:pt idx="878">
                  <c:v>2930185.551247361</c:v>
                </c:pt>
                <c:pt idx="879">
                  <c:v>2930185.566701465</c:v>
                </c:pt>
                <c:pt idx="880">
                  <c:v>2930185.583183378</c:v>
                </c:pt>
                <c:pt idx="881">
                  <c:v>2930185.627546343</c:v>
                </c:pt>
                <c:pt idx="882">
                  <c:v>2930185.591515223</c:v>
                </c:pt>
                <c:pt idx="883">
                  <c:v>2930185.569199161</c:v>
                </c:pt>
                <c:pt idx="884">
                  <c:v>2930185.566336746</c:v>
                </c:pt>
                <c:pt idx="885">
                  <c:v>2930185.57128554</c:v>
                </c:pt>
                <c:pt idx="886">
                  <c:v>2930185.567904226</c:v>
                </c:pt>
                <c:pt idx="887">
                  <c:v>2930185.60047398</c:v>
                </c:pt>
                <c:pt idx="888">
                  <c:v>2930185.565897948</c:v>
                </c:pt>
                <c:pt idx="889">
                  <c:v>2930185.586014936</c:v>
                </c:pt>
                <c:pt idx="890">
                  <c:v>2930185.519829998</c:v>
                </c:pt>
                <c:pt idx="891">
                  <c:v>2930185.552017261</c:v>
                </c:pt>
                <c:pt idx="892">
                  <c:v>2930185.533011835</c:v>
                </c:pt>
                <c:pt idx="893">
                  <c:v>2930185.536578544</c:v>
                </c:pt>
                <c:pt idx="894">
                  <c:v>2930185.594277808</c:v>
                </c:pt>
                <c:pt idx="895">
                  <c:v>2930185.608027552</c:v>
                </c:pt>
                <c:pt idx="896">
                  <c:v>2930185.56962316</c:v>
                </c:pt>
                <c:pt idx="897">
                  <c:v>2930185.607887211</c:v>
                </c:pt>
                <c:pt idx="898">
                  <c:v>2930185.579685555</c:v>
                </c:pt>
                <c:pt idx="899">
                  <c:v>2930185.607481423</c:v>
                </c:pt>
                <c:pt idx="900">
                  <c:v>2930185.582544068</c:v>
                </c:pt>
                <c:pt idx="901">
                  <c:v>2930185.560519818</c:v>
                </c:pt>
                <c:pt idx="902">
                  <c:v>2930185.591066763</c:v>
                </c:pt>
                <c:pt idx="903">
                  <c:v>2930185.565226847</c:v>
                </c:pt>
                <c:pt idx="904">
                  <c:v>2930185.586198767</c:v>
                </c:pt>
                <c:pt idx="905">
                  <c:v>2930185.580628854</c:v>
                </c:pt>
                <c:pt idx="906">
                  <c:v>2930185.545246285</c:v>
                </c:pt>
                <c:pt idx="907">
                  <c:v>2930185.534991525</c:v>
                </c:pt>
                <c:pt idx="908">
                  <c:v>2930185.577494873</c:v>
                </c:pt>
                <c:pt idx="909">
                  <c:v>2930185.563486712</c:v>
                </c:pt>
                <c:pt idx="910">
                  <c:v>2930185.531171986</c:v>
                </c:pt>
                <c:pt idx="911">
                  <c:v>2930185.685363861</c:v>
                </c:pt>
                <c:pt idx="912">
                  <c:v>2930185.572114225</c:v>
                </c:pt>
                <c:pt idx="913">
                  <c:v>2930185.618096833</c:v>
                </c:pt>
                <c:pt idx="914">
                  <c:v>2930185.520618869</c:v>
                </c:pt>
                <c:pt idx="915">
                  <c:v>2930185.5365301</c:v>
                </c:pt>
                <c:pt idx="916">
                  <c:v>2930185.568042988</c:v>
                </c:pt>
                <c:pt idx="917">
                  <c:v>2930185.566958776</c:v>
                </c:pt>
                <c:pt idx="918">
                  <c:v>2930185.564228743</c:v>
                </c:pt>
                <c:pt idx="919">
                  <c:v>2930185.549443444</c:v>
                </c:pt>
                <c:pt idx="920">
                  <c:v>2930185.558408292</c:v>
                </c:pt>
                <c:pt idx="921">
                  <c:v>2930185.534735239</c:v>
                </c:pt>
                <c:pt idx="922">
                  <c:v>2930185.523907157</c:v>
                </c:pt>
                <c:pt idx="923">
                  <c:v>2930185.534587415</c:v>
                </c:pt>
                <c:pt idx="924">
                  <c:v>2930185.536985594</c:v>
                </c:pt>
                <c:pt idx="925">
                  <c:v>2930185.548539316</c:v>
                </c:pt>
                <c:pt idx="926">
                  <c:v>2930185.537080039</c:v>
                </c:pt>
                <c:pt idx="927">
                  <c:v>2930185.558767035</c:v>
                </c:pt>
                <c:pt idx="928">
                  <c:v>2930185.554678355</c:v>
                </c:pt>
                <c:pt idx="929">
                  <c:v>2930185.52595323</c:v>
                </c:pt>
                <c:pt idx="930">
                  <c:v>2930185.545733416</c:v>
                </c:pt>
                <c:pt idx="931">
                  <c:v>2930185.541530885</c:v>
                </c:pt>
                <c:pt idx="932">
                  <c:v>2930185.542932922</c:v>
                </c:pt>
                <c:pt idx="933">
                  <c:v>2930185.556319377</c:v>
                </c:pt>
                <c:pt idx="934">
                  <c:v>2930185.549630074</c:v>
                </c:pt>
                <c:pt idx="935">
                  <c:v>2930185.574568639</c:v>
                </c:pt>
                <c:pt idx="936">
                  <c:v>2930185.570525397</c:v>
                </c:pt>
                <c:pt idx="937">
                  <c:v>2930185.553712022</c:v>
                </c:pt>
                <c:pt idx="938">
                  <c:v>2930185.54425107</c:v>
                </c:pt>
                <c:pt idx="939">
                  <c:v>2930185.558627203</c:v>
                </c:pt>
                <c:pt idx="940">
                  <c:v>2930185.547706306</c:v>
                </c:pt>
                <c:pt idx="941">
                  <c:v>2930185.583260606</c:v>
                </c:pt>
                <c:pt idx="942">
                  <c:v>2930185.564729142</c:v>
                </c:pt>
                <c:pt idx="943">
                  <c:v>2930185.557462166</c:v>
                </c:pt>
                <c:pt idx="944">
                  <c:v>2930185.55757408</c:v>
                </c:pt>
                <c:pt idx="945">
                  <c:v>2930185.551657635</c:v>
                </c:pt>
                <c:pt idx="946">
                  <c:v>2930185.537186521</c:v>
                </c:pt>
                <c:pt idx="947">
                  <c:v>2930185.591692987</c:v>
                </c:pt>
                <c:pt idx="948">
                  <c:v>2930185.562989302</c:v>
                </c:pt>
                <c:pt idx="949">
                  <c:v>2930185.530720291</c:v>
                </c:pt>
                <c:pt idx="950">
                  <c:v>2930185.544898866</c:v>
                </c:pt>
                <c:pt idx="951">
                  <c:v>2930185.54220103</c:v>
                </c:pt>
                <c:pt idx="952">
                  <c:v>2930185.545076477</c:v>
                </c:pt>
                <c:pt idx="953">
                  <c:v>2930185.553678895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Main!$F$2:$F$955</c:f>
              <c:numCache>
                <c:formatCode>General</c:formatCode>
                <c:ptCount val="954"/>
                <c:pt idx="0">
                  <c:v>13701312.17938556</c:v>
                </c:pt>
                <c:pt idx="1">
                  <c:v>137013121.7938557</c:v>
                </c:pt>
                <c:pt idx="2">
                  <c:v>133337137.9110147</c:v>
                </c:pt>
                <c:pt idx="3">
                  <c:v>129661372.355793</c:v>
                </c:pt>
                <c:pt idx="4">
                  <c:v>125985790.9851483</c:v>
                </c:pt>
                <c:pt idx="5">
                  <c:v>122310365.5614198</c:v>
                </c:pt>
                <c:pt idx="6">
                  <c:v>118635072.110189</c:v>
                </c:pt>
                <c:pt idx="7">
                  <c:v>114959889.7339937</c:v>
                </c:pt>
                <c:pt idx="8">
                  <c:v>111284799.7350331</c:v>
                </c:pt>
                <c:pt idx="9">
                  <c:v>107609784.948975</c:v>
                </c:pt>
                <c:pt idx="10">
                  <c:v>103934829.2226128</c:v>
                </c:pt>
                <c:pt idx="11">
                  <c:v>100259916.9875451</c:v>
                </c:pt>
                <c:pt idx="12">
                  <c:v>96585032.89431685</c:v>
                </c:pt>
                <c:pt idx="13">
                  <c:v>92910161.47898604</c:v>
                </c:pt>
                <c:pt idx="14">
                  <c:v>89235286.83823025</c:v>
                </c:pt>
                <c:pt idx="15">
                  <c:v>85552114.62102672</c:v>
                </c:pt>
                <c:pt idx="16">
                  <c:v>81868723.56287895</c:v>
                </c:pt>
                <c:pt idx="17">
                  <c:v>78184995.79336254</c:v>
                </c:pt>
                <c:pt idx="18">
                  <c:v>74500795.9057226</c:v>
                </c:pt>
                <c:pt idx="19">
                  <c:v>70815962.4704728</c:v>
                </c:pt>
                <c:pt idx="20">
                  <c:v>68506560.89692785</c:v>
                </c:pt>
                <c:pt idx="21">
                  <c:v>63176547.20218861</c:v>
                </c:pt>
                <c:pt idx="22">
                  <c:v>59319580.01058719</c:v>
                </c:pt>
                <c:pt idx="23">
                  <c:v>59480434.62138877</c:v>
                </c:pt>
                <c:pt idx="24">
                  <c:v>60180967.28778294</c:v>
                </c:pt>
                <c:pt idx="25">
                  <c:v>60327554.95150516</c:v>
                </c:pt>
                <c:pt idx="26">
                  <c:v>60846541.55360488</c:v>
                </c:pt>
                <c:pt idx="27">
                  <c:v>60980394.80329631</c:v>
                </c:pt>
                <c:pt idx="28">
                  <c:v>61336338.01934431</c:v>
                </c:pt>
                <c:pt idx="29">
                  <c:v>61458710.5470692</c:v>
                </c:pt>
                <c:pt idx="30">
                  <c:v>61666806.09407923</c:v>
                </c:pt>
                <c:pt idx="31">
                  <c:v>61778665.35845974</c:v>
                </c:pt>
                <c:pt idx="32">
                  <c:v>61851498.426021</c:v>
                </c:pt>
                <c:pt idx="33">
                  <c:v>61953309.13270927</c:v>
                </c:pt>
                <c:pt idx="34">
                  <c:v>61904110.71453954</c:v>
                </c:pt>
                <c:pt idx="35">
                  <c:v>61999088.77712914</c:v>
                </c:pt>
                <c:pt idx="36">
                  <c:v>61830257.88290562</c:v>
                </c:pt>
                <c:pt idx="37">
                  <c:v>61914639.75655354</c:v>
                </c:pt>
                <c:pt idx="38">
                  <c:v>61639724.36021992</c:v>
                </c:pt>
                <c:pt idx="39">
                  <c:v>62109184.14248413</c:v>
                </c:pt>
                <c:pt idx="40">
                  <c:v>56065658.98184457</c:v>
                </c:pt>
                <c:pt idx="41">
                  <c:v>51347917.0945664</c:v>
                </c:pt>
                <c:pt idx="42">
                  <c:v>48338471.14033886</c:v>
                </c:pt>
                <c:pt idx="43">
                  <c:v>46347681.77791034</c:v>
                </c:pt>
                <c:pt idx="44">
                  <c:v>43715478.13543586</c:v>
                </c:pt>
                <c:pt idx="45">
                  <c:v>44652140.67235816</c:v>
                </c:pt>
                <c:pt idx="46">
                  <c:v>43960572.87606476</c:v>
                </c:pt>
                <c:pt idx="47">
                  <c:v>43308421.87533372</c:v>
                </c:pt>
                <c:pt idx="48">
                  <c:v>43476215.60751882</c:v>
                </c:pt>
                <c:pt idx="49">
                  <c:v>42032585.74541959</c:v>
                </c:pt>
                <c:pt idx="50">
                  <c:v>42012304.22787382</c:v>
                </c:pt>
                <c:pt idx="51">
                  <c:v>42181179.27023092</c:v>
                </c:pt>
                <c:pt idx="52">
                  <c:v>40754400.77918717</c:v>
                </c:pt>
                <c:pt idx="53">
                  <c:v>40842572.61494429</c:v>
                </c:pt>
                <c:pt idx="54">
                  <c:v>40844699.35681845</c:v>
                </c:pt>
                <c:pt idx="55">
                  <c:v>40495367.86423995</c:v>
                </c:pt>
                <c:pt idx="56">
                  <c:v>40581917.51978637</c:v>
                </c:pt>
                <c:pt idx="57">
                  <c:v>40212487.46410532</c:v>
                </c:pt>
                <c:pt idx="58">
                  <c:v>40298008.93785636</c:v>
                </c:pt>
                <c:pt idx="59">
                  <c:v>39894367.02052399</c:v>
                </c:pt>
                <c:pt idx="60">
                  <c:v>39929748.44815777</c:v>
                </c:pt>
                <c:pt idx="61">
                  <c:v>37160013.951591</c:v>
                </c:pt>
                <c:pt idx="62">
                  <c:v>35510592.42468648</c:v>
                </c:pt>
                <c:pt idx="63">
                  <c:v>33906227.78172802</c:v>
                </c:pt>
                <c:pt idx="64">
                  <c:v>32345420.83365542</c:v>
                </c:pt>
                <c:pt idx="65">
                  <c:v>32096299.18977856</c:v>
                </c:pt>
                <c:pt idx="66">
                  <c:v>32098038.42366598</c:v>
                </c:pt>
                <c:pt idx="67">
                  <c:v>31431051.83789583</c:v>
                </c:pt>
                <c:pt idx="68">
                  <c:v>31483067.18816548</c:v>
                </c:pt>
                <c:pt idx="69">
                  <c:v>31268817.68514162</c:v>
                </c:pt>
                <c:pt idx="70">
                  <c:v>31238029.05864513</c:v>
                </c:pt>
                <c:pt idx="71">
                  <c:v>30502982.6940574</c:v>
                </c:pt>
                <c:pt idx="72">
                  <c:v>29772503.57223143</c:v>
                </c:pt>
                <c:pt idx="73">
                  <c:v>29758756.79262184</c:v>
                </c:pt>
                <c:pt idx="74">
                  <c:v>29063451.93631896</c:v>
                </c:pt>
                <c:pt idx="75">
                  <c:v>27951633.36309895</c:v>
                </c:pt>
                <c:pt idx="76">
                  <c:v>28136132.3132228</c:v>
                </c:pt>
                <c:pt idx="77">
                  <c:v>28084308.3927035</c:v>
                </c:pt>
                <c:pt idx="78">
                  <c:v>27837565.62286897</c:v>
                </c:pt>
                <c:pt idx="79">
                  <c:v>27784269.69024123</c:v>
                </c:pt>
                <c:pt idx="80">
                  <c:v>27577789.79366745</c:v>
                </c:pt>
                <c:pt idx="81">
                  <c:v>27493967.02283971</c:v>
                </c:pt>
                <c:pt idx="82">
                  <c:v>26532590.58663585</c:v>
                </c:pt>
                <c:pt idx="83">
                  <c:v>25493926.17082235</c:v>
                </c:pt>
                <c:pt idx="84">
                  <c:v>24733929.28687083</c:v>
                </c:pt>
                <c:pt idx="85">
                  <c:v>23991879.10956102</c:v>
                </c:pt>
                <c:pt idx="86">
                  <c:v>23530294.76408873</c:v>
                </c:pt>
                <c:pt idx="87">
                  <c:v>23344017.52405718</c:v>
                </c:pt>
                <c:pt idx="88">
                  <c:v>23376768.86961075</c:v>
                </c:pt>
                <c:pt idx="89">
                  <c:v>22795729.02455329</c:v>
                </c:pt>
                <c:pt idx="90">
                  <c:v>22640618.80619607</c:v>
                </c:pt>
                <c:pt idx="91">
                  <c:v>22666749.35746687</c:v>
                </c:pt>
                <c:pt idx="92">
                  <c:v>22159282.56012525</c:v>
                </c:pt>
                <c:pt idx="93">
                  <c:v>21969799.59805623</c:v>
                </c:pt>
                <c:pt idx="94">
                  <c:v>21947682.28359773</c:v>
                </c:pt>
                <c:pt idx="95">
                  <c:v>21302491.68269087</c:v>
                </c:pt>
                <c:pt idx="96">
                  <c:v>20952521.39655593</c:v>
                </c:pt>
                <c:pt idx="97">
                  <c:v>20680102.39817438</c:v>
                </c:pt>
                <c:pt idx="98">
                  <c:v>20655523.66339815</c:v>
                </c:pt>
                <c:pt idx="99">
                  <c:v>20443331.47098923</c:v>
                </c:pt>
                <c:pt idx="100">
                  <c:v>20416892.129633</c:v>
                </c:pt>
                <c:pt idx="101">
                  <c:v>20331632.43031479</c:v>
                </c:pt>
                <c:pt idx="102">
                  <c:v>20253099.34017112</c:v>
                </c:pt>
                <c:pt idx="103">
                  <c:v>19672657.96699136</c:v>
                </c:pt>
                <c:pt idx="104">
                  <c:v>19106969.89596976</c:v>
                </c:pt>
                <c:pt idx="105">
                  <c:v>18635421.32539634</c:v>
                </c:pt>
                <c:pt idx="106">
                  <c:v>18446745.0303706</c:v>
                </c:pt>
                <c:pt idx="107">
                  <c:v>18349089.88915703</c:v>
                </c:pt>
                <c:pt idx="108">
                  <c:v>18378172.39255556</c:v>
                </c:pt>
                <c:pt idx="109">
                  <c:v>18040190.75591875</c:v>
                </c:pt>
                <c:pt idx="110">
                  <c:v>17855718.32954793</c:v>
                </c:pt>
                <c:pt idx="111">
                  <c:v>17845102.57754024</c:v>
                </c:pt>
                <c:pt idx="112">
                  <c:v>17419266.93073764</c:v>
                </c:pt>
                <c:pt idx="113">
                  <c:v>17092382.47751303</c:v>
                </c:pt>
                <c:pt idx="114">
                  <c:v>16943386.07979599</c:v>
                </c:pt>
                <c:pt idx="115">
                  <c:v>16910323.31404622</c:v>
                </c:pt>
                <c:pt idx="116">
                  <c:v>16517724.78616588</c:v>
                </c:pt>
                <c:pt idx="117">
                  <c:v>16215266.39626184</c:v>
                </c:pt>
                <c:pt idx="118">
                  <c:v>16095698.56592977</c:v>
                </c:pt>
                <c:pt idx="119">
                  <c:v>16098683.26596938</c:v>
                </c:pt>
                <c:pt idx="120">
                  <c:v>15965724.15323144</c:v>
                </c:pt>
                <c:pt idx="121">
                  <c:v>15996990.50323724</c:v>
                </c:pt>
                <c:pt idx="122">
                  <c:v>15721889.86923874</c:v>
                </c:pt>
                <c:pt idx="123">
                  <c:v>15446810.76503464</c:v>
                </c:pt>
                <c:pt idx="124">
                  <c:v>15181874.26895634</c:v>
                </c:pt>
                <c:pt idx="125">
                  <c:v>14866844.02524747</c:v>
                </c:pt>
                <c:pt idx="126">
                  <c:v>14630616.07750614</c:v>
                </c:pt>
                <c:pt idx="127">
                  <c:v>14573030.68909893</c:v>
                </c:pt>
                <c:pt idx="128">
                  <c:v>14560328.76824651</c:v>
                </c:pt>
                <c:pt idx="129">
                  <c:v>14294831.06169311</c:v>
                </c:pt>
                <c:pt idx="130">
                  <c:v>14196936.65296738</c:v>
                </c:pt>
                <c:pt idx="131">
                  <c:v>14198414.25406555</c:v>
                </c:pt>
                <c:pt idx="132">
                  <c:v>13956875.41190966</c:v>
                </c:pt>
                <c:pt idx="133">
                  <c:v>13743176.9942458</c:v>
                </c:pt>
                <c:pt idx="134">
                  <c:v>13641555.48160338</c:v>
                </c:pt>
                <c:pt idx="135">
                  <c:v>13624394.64667397</c:v>
                </c:pt>
                <c:pt idx="136">
                  <c:v>13377227.33176841</c:v>
                </c:pt>
                <c:pt idx="137">
                  <c:v>13227592.1566215</c:v>
                </c:pt>
                <c:pt idx="138">
                  <c:v>13102154.87938947</c:v>
                </c:pt>
                <c:pt idx="139">
                  <c:v>13077505.7990412</c:v>
                </c:pt>
                <c:pt idx="140">
                  <c:v>13067717.4705166</c:v>
                </c:pt>
                <c:pt idx="141">
                  <c:v>12985369.85525321</c:v>
                </c:pt>
                <c:pt idx="142">
                  <c:v>12982354.25893352</c:v>
                </c:pt>
                <c:pt idx="143">
                  <c:v>12756718.04130625</c:v>
                </c:pt>
                <c:pt idx="144">
                  <c:v>12522847.5106153</c:v>
                </c:pt>
                <c:pt idx="145">
                  <c:v>12306515.75951681</c:v>
                </c:pt>
                <c:pt idx="146">
                  <c:v>12196096.25735567</c:v>
                </c:pt>
                <c:pt idx="147">
                  <c:v>12147108.86406441</c:v>
                </c:pt>
                <c:pt idx="148">
                  <c:v>12072699.91816882</c:v>
                </c:pt>
                <c:pt idx="149">
                  <c:v>11922918.47189225</c:v>
                </c:pt>
                <c:pt idx="150">
                  <c:v>11831883.36448753</c:v>
                </c:pt>
                <c:pt idx="151">
                  <c:v>11700545.61550398</c:v>
                </c:pt>
                <c:pt idx="152">
                  <c:v>11524287.00094021</c:v>
                </c:pt>
                <c:pt idx="153">
                  <c:v>11368125.93284616</c:v>
                </c:pt>
                <c:pt idx="154">
                  <c:v>11293493.00786654</c:v>
                </c:pt>
                <c:pt idx="155">
                  <c:v>11308842.50340048</c:v>
                </c:pt>
                <c:pt idx="156">
                  <c:v>11114922.69729108</c:v>
                </c:pt>
                <c:pt idx="157">
                  <c:v>10969049.91146076</c:v>
                </c:pt>
                <c:pt idx="158">
                  <c:v>10904641.61435345</c:v>
                </c:pt>
                <c:pt idx="159">
                  <c:v>10876799.89723417</c:v>
                </c:pt>
                <c:pt idx="160">
                  <c:v>10886454.2988933</c:v>
                </c:pt>
                <c:pt idx="161">
                  <c:v>10852112.73343349</c:v>
                </c:pt>
                <c:pt idx="162">
                  <c:v>10849964.70840983</c:v>
                </c:pt>
                <c:pt idx="163">
                  <c:v>10699121.02804607</c:v>
                </c:pt>
                <c:pt idx="164">
                  <c:v>10571505.60469314</c:v>
                </c:pt>
                <c:pt idx="165">
                  <c:v>10412822.18467425</c:v>
                </c:pt>
                <c:pt idx="166">
                  <c:v>10277936.08073963</c:v>
                </c:pt>
                <c:pt idx="167">
                  <c:v>10187142.34517239</c:v>
                </c:pt>
                <c:pt idx="168">
                  <c:v>10106118.3064297</c:v>
                </c:pt>
                <c:pt idx="169">
                  <c:v>9972025.006377105</c:v>
                </c:pt>
                <c:pt idx="170">
                  <c:v>9908676.917585159</c:v>
                </c:pt>
                <c:pt idx="171">
                  <c:v>9811567.341981282</c:v>
                </c:pt>
                <c:pt idx="172">
                  <c:v>9693327.856751882</c:v>
                </c:pt>
                <c:pt idx="173">
                  <c:v>9580490.69511391</c:v>
                </c:pt>
                <c:pt idx="174">
                  <c:v>9527343.541854007</c:v>
                </c:pt>
                <c:pt idx="175">
                  <c:v>9414566.504585313</c:v>
                </c:pt>
                <c:pt idx="176">
                  <c:v>9304799.640173988</c:v>
                </c:pt>
                <c:pt idx="177">
                  <c:v>9234334.779780278</c:v>
                </c:pt>
                <c:pt idx="178">
                  <c:v>9178049.332302552</c:v>
                </c:pt>
                <c:pt idx="179">
                  <c:v>9164619.333968867</c:v>
                </c:pt>
                <c:pt idx="180">
                  <c:v>9160113.193154039</c:v>
                </c:pt>
                <c:pt idx="181">
                  <c:v>9092032.604030209</c:v>
                </c:pt>
                <c:pt idx="182">
                  <c:v>9019435.714948654</c:v>
                </c:pt>
                <c:pt idx="183">
                  <c:v>8948246.622349188</c:v>
                </c:pt>
                <c:pt idx="184">
                  <c:v>8836429.52784251</c:v>
                </c:pt>
                <c:pt idx="185">
                  <c:v>8722103.447154855</c:v>
                </c:pt>
                <c:pt idx="186">
                  <c:v>8652475.784590153</c:v>
                </c:pt>
                <c:pt idx="187">
                  <c:v>8618667.307566291</c:v>
                </c:pt>
                <c:pt idx="188">
                  <c:v>8573036.963306919</c:v>
                </c:pt>
                <c:pt idx="189">
                  <c:v>8488772.738033378</c:v>
                </c:pt>
                <c:pt idx="190">
                  <c:v>8434962.657624744</c:v>
                </c:pt>
                <c:pt idx="191">
                  <c:v>8359851.048129421</c:v>
                </c:pt>
                <c:pt idx="192">
                  <c:v>8263996.579660166</c:v>
                </c:pt>
                <c:pt idx="193">
                  <c:v>8176975.06698208</c:v>
                </c:pt>
                <c:pt idx="194">
                  <c:v>8140082.737495098</c:v>
                </c:pt>
                <c:pt idx="195">
                  <c:v>8067004.044689667</c:v>
                </c:pt>
                <c:pt idx="196">
                  <c:v>7975882.819540783</c:v>
                </c:pt>
                <c:pt idx="197">
                  <c:v>7898268.831116018</c:v>
                </c:pt>
                <c:pt idx="198">
                  <c:v>7864081.126939534</c:v>
                </c:pt>
                <c:pt idx="199">
                  <c:v>7849678.438647499</c:v>
                </c:pt>
                <c:pt idx="200">
                  <c:v>7854834.046465782</c:v>
                </c:pt>
                <c:pt idx="201">
                  <c:v>7795232.446834206</c:v>
                </c:pt>
                <c:pt idx="202">
                  <c:v>7744630.379248004</c:v>
                </c:pt>
                <c:pt idx="203">
                  <c:v>7687513.403675589</c:v>
                </c:pt>
                <c:pt idx="204">
                  <c:v>7626199.28028434</c:v>
                </c:pt>
                <c:pt idx="205">
                  <c:v>7545476.475695523</c:v>
                </c:pt>
                <c:pt idx="206">
                  <c:v>7473421.19514707</c:v>
                </c:pt>
                <c:pt idx="207">
                  <c:v>7424200.314522726</c:v>
                </c:pt>
                <c:pt idx="208">
                  <c:v>7380720.7216306</c:v>
                </c:pt>
                <c:pt idx="209">
                  <c:v>7308325.443565118</c:v>
                </c:pt>
                <c:pt idx="210">
                  <c:v>7273028.360069087</c:v>
                </c:pt>
                <c:pt idx="211">
                  <c:v>7219956.888697732</c:v>
                </c:pt>
                <c:pt idx="212">
                  <c:v>7154574.0860337</c:v>
                </c:pt>
                <c:pt idx="213">
                  <c:v>7089893.094067608</c:v>
                </c:pt>
                <c:pt idx="214">
                  <c:v>7048495.988645507</c:v>
                </c:pt>
                <c:pt idx="215">
                  <c:v>6985264.139694411</c:v>
                </c:pt>
                <c:pt idx="216">
                  <c:v>6920043.91187728</c:v>
                </c:pt>
                <c:pt idx="217">
                  <c:v>6874214.206327863</c:v>
                </c:pt>
                <c:pt idx="218">
                  <c:v>6838668.850875611</c:v>
                </c:pt>
                <c:pt idx="219">
                  <c:v>6829677.301026232</c:v>
                </c:pt>
                <c:pt idx="220">
                  <c:v>6826946.229223553</c:v>
                </c:pt>
                <c:pt idx="221">
                  <c:v>6785349.201458727</c:v>
                </c:pt>
                <c:pt idx="222">
                  <c:v>6741436.307124758</c:v>
                </c:pt>
                <c:pt idx="223">
                  <c:v>6699479.837100704</c:v>
                </c:pt>
                <c:pt idx="224">
                  <c:v>6635996.705507066</c:v>
                </c:pt>
                <c:pt idx="225">
                  <c:v>6569971.352764285</c:v>
                </c:pt>
                <c:pt idx="226">
                  <c:v>6526819.999187633</c:v>
                </c:pt>
                <c:pt idx="227">
                  <c:v>6505512.090582829</c:v>
                </c:pt>
                <c:pt idx="228">
                  <c:v>6478374.842625216</c:v>
                </c:pt>
                <c:pt idx="229">
                  <c:v>6429821.863852228</c:v>
                </c:pt>
                <c:pt idx="230">
                  <c:v>6398712.443557875</c:v>
                </c:pt>
                <c:pt idx="231">
                  <c:v>6355957.739506623</c:v>
                </c:pt>
                <c:pt idx="232">
                  <c:v>6300566.181910569</c:v>
                </c:pt>
                <c:pt idx="233">
                  <c:v>6248622.074708962</c:v>
                </c:pt>
                <c:pt idx="234">
                  <c:v>6225093.605961503</c:v>
                </c:pt>
                <c:pt idx="235">
                  <c:v>6180888.436146785</c:v>
                </c:pt>
                <c:pt idx="236">
                  <c:v>6125661.673533524</c:v>
                </c:pt>
                <c:pt idx="237">
                  <c:v>6076143.411158795</c:v>
                </c:pt>
                <c:pt idx="238">
                  <c:v>6052506.787002464</c:v>
                </c:pt>
                <c:pt idx="239">
                  <c:v>6042876.603140336</c:v>
                </c:pt>
                <c:pt idx="240">
                  <c:v>6045815.825896386</c:v>
                </c:pt>
                <c:pt idx="241">
                  <c:v>6007449.579710384</c:v>
                </c:pt>
                <c:pt idx="242">
                  <c:v>5975209.022987521</c:v>
                </c:pt>
                <c:pt idx="243">
                  <c:v>5939834.147942845</c:v>
                </c:pt>
                <c:pt idx="244">
                  <c:v>5902663.805206326</c:v>
                </c:pt>
                <c:pt idx="245">
                  <c:v>5853915.441623757</c:v>
                </c:pt>
                <c:pt idx="246">
                  <c:v>5808757.157860208</c:v>
                </c:pt>
                <c:pt idx="247">
                  <c:v>5777356.201710157</c:v>
                </c:pt>
                <c:pt idx="248">
                  <c:v>5749882.628698489</c:v>
                </c:pt>
                <c:pt idx="249">
                  <c:v>5705180.638539792</c:v>
                </c:pt>
                <c:pt idx="250">
                  <c:v>5683070.722291882</c:v>
                </c:pt>
                <c:pt idx="251">
                  <c:v>5650555.434363255</c:v>
                </c:pt>
                <c:pt idx="252">
                  <c:v>5610476.294660933</c:v>
                </c:pt>
                <c:pt idx="253">
                  <c:v>5570168.441162588</c:v>
                </c:pt>
                <c:pt idx="254">
                  <c:v>5547750.953105619</c:v>
                </c:pt>
                <c:pt idx="255">
                  <c:v>5506571.928856344</c:v>
                </c:pt>
                <c:pt idx="256">
                  <c:v>5464746.437222599</c:v>
                </c:pt>
                <c:pt idx="257">
                  <c:v>5433562.799118381</c:v>
                </c:pt>
                <c:pt idx="258">
                  <c:v>5409436.018119865</c:v>
                </c:pt>
                <c:pt idx="259">
                  <c:v>5403151.936543284</c:v>
                </c:pt>
                <c:pt idx="260">
                  <c:v>5401380.372537945</c:v>
                </c:pt>
                <c:pt idx="261">
                  <c:v>5374169.712659054</c:v>
                </c:pt>
                <c:pt idx="262">
                  <c:v>5345781.304711125</c:v>
                </c:pt>
                <c:pt idx="263">
                  <c:v>5319058.577417462</c:v>
                </c:pt>
                <c:pt idx="264">
                  <c:v>5279002.740444747</c:v>
                </c:pt>
                <c:pt idx="265">
                  <c:v>5236465.681600534</c:v>
                </c:pt>
                <c:pt idx="266">
                  <c:v>5206845.56195423</c:v>
                </c:pt>
                <c:pt idx="267">
                  <c:v>5191741.264585994</c:v>
                </c:pt>
                <c:pt idx="268">
                  <c:v>5173473.838942306</c:v>
                </c:pt>
                <c:pt idx="269">
                  <c:v>5141982.502801373</c:v>
                </c:pt>
                <c:pt idx="270">
                  <c:v>5121743.120568558</c:v>
                </c:pt>
                <c:pt idx="271">
                  <c:v>5094472.29057217</c:v>
                </c:pt>
                <c:pt idx="272">
                  <c:v>5059036.323647224</c:v>
                </c:pt>
                <c:pt idx="273">
                  <c:v>5025322.296842548</c:v>
                </c:pt>
                <c:pt idx="274">
                  <c:v>5009629.734399945</c:v>
                </c:pt>
                <c:pt idx="275">
                  <c:v>4981062.745355424</c:v>
                </c:pt>
                <c:pt idx="276">
                  <c:v>4944795.787088105</c:v>
                </c:pt>
                <c:pt idx="277">
                  <c:v>4911101.075595952</c:v>
                </c:pt>
                <c:pt idx="278">
                  <c:v>4894220.33694025</c:v>
                </c:pt>
                <c:pt idx="279">
                  <c:v>4887467.686744211</c:v>
                </c:pt>
                <c:pt idx="280">
                  <c:v>4889357.889159431</c:v>
                </c:pt>
                <c:pt idx="281">
                  <c:v>4863215.993175949</c:v>
                </c:pt>
                <c:pt idx="282">
                  <c:v>4841515.68737079</c:v>
                </c:pt>
                <c:pt idx="283">
                  <c:v>4818131.246092339</c:v>
                </c:pt>
                <c:pt idx="284">
                  <c:v>4793938.762682134</c:v>
                </c:pt>
                <c:pt idx="285">
                  <c:v>4761763.222240336</c:v>
                </c:pt>
                <c:pt idx="286">
                  <c:v>4730957.590963313</c:v>
                </c:pt>
                <c:pt idx="287">
                  <c:v>4709095.083294732</c:v>
                </c:pt>
                <c:pt idx="288">
                  <c:v>4690121.180415913</c:v>
                </c:pt>
                <c:pt idx="289">
                  <c:v>4659886.380178595</c:v>
                </c:pt>
                <c:pt idx="290">
                  <c:v>4644760.274528173</c:v>
                </c:pt>
                <c:pt idx="291">
                  <c:v>4622974.619531554</c:v>
                </c:pt>
                <c:pt idx="292">
                  <c:v>4596207.105453388</c:v>
                </c:pt>
                <c:pt idx="293">
                  <c:v>4569096.782787431</c:v>
                </c:pt>
                <c:pt idx="294">
                  <c:v>4551173.410095398</c:v>
                </c:pt>
                <c:pt idx="295">
                  <c:v>4524467.32628339</c:v>
                </c:pt>
                <c:pt idx="296">
                  <c:v>4495887.14358728</c:v>
                </c:pt>
                <c:pt idx="297">
                  <c:v>4473924.567347852</c:v>
                </c:pt>
                <c:pt idx="298">
                  <c:v>4456903.925901469</c:v>
                </c:pt>
                <c:pt idx="299">
                  <c:v>4452461.738229605</c:v>
                </c:pt>
                <c:pt idx="300">
                  <c:v>4451208.948939683</c:v>
                </c:pt>
                <c:pt idx="301">
                  <c:v>4432653.476955291</c:v>
                </c:pt>
                <c:pt idx="302">
                  <c:v>4413431.953087039</c:v>
                </c:pt>
                <c:pt idx="303">
                  <c:v>4395677.68165945</c:v>
                </c:pt>
                <c:pt idx="304">
                  <c:v>4368683.827866213</c:v>
                </c:pt>
                <c:pt idx="305">
                  <c:v>4339237.43253921</c:v>
                </c:pt>
                <c:pt idx="306">
                  <c:v>4317799.105562717</c:v>
                </c:pt>
                <c:pt idx="307">
                  <c:v>4306623.104972911</c:v>
                </c:pt>
                <c:pt idx="308">
                  <c:v>4293581.393583937</c:v>
                </c:pt>
                <c:pt idx="309">
                  <c:v>4271677.195441802</c:v>
                </c:pt>
                <c:pt idx="310">
                  <c:v>4257572.93625579</c:v>
                </c:pt>
                <c:pt idx="311">
                  <c:v>4238881.51491202</c:v>
                </c:pt>
                <c:pt idx="312">
                  <c:v>4214522.278715338</c:v>
                </c:pt>
                <c:pt idx="313">
                  <c:v>4191148.272395907</c:v>
                </c:pt>
                <c:pt idx="314">
                  <c:v>4176396.222120082</c:v>
                </c:pt>
                <c:pt idx="315">
                  <c:v>4165418.404087839</c:v>
                </c:pt>
                <c:pt idx="316">
                  <c:v>4140176.635364055</c:v>
                </c:pt>
                <c:pt idx="317">
                  <c:v>4115888.925256556</c:v>
                </c:pt>
                <c:pt idx="318">
                  <c:v>4103389.483689899</c:v>
                </c:pt>
                <c:pt idx="319">
                  <c:v>4097645.062700274</c:v>
                </c:pt>
                <c:pt idx="320">
                  <c:v>4098086.485779286</c:v>
                </c:pt>
                <c:pt idx="321">
                  <c:v>4079976.470084132</c:v>
                </c:pt>
                <c:pt idx="322">
                  <c:v>4064644.714834725</c:v>
                </c:pt>
                <c:pt idx="323">
                  <c:v>4048342.574308882</c:v>
                </c:pt>
                <c:pt idx="324">
                  <c:v>4031818.554594814</c:v>
                </c:pt>
                <c:pt idx="325">
                  <c:v>4009228.618612151</c:v>
                </c:pt>
                <c:pt idx="326">
                  <c:v>3986939.450910849</c:v>
                </c:pt>
                <c:pt idx="327">
                  <c:v>3970795.071234902</c:v>
                </c:pt>
                <c:pt idx="328">
                  <c:v>3956941.306914646</c:v>
                </c:pt>
                <c:pt idx="329">
                  <c:v>3935176.025206655</c:v>
                </c:pt>
                <c:pt idx="330">
                  <c:v>3924306.342506104</c:v>
                </c:pt>
                <c:pt idx="331">
                  <c:v>3908897.149080574</c:v>
                </c:pt>
                <c:pt idx="332">
                  <c:v>3890037.58002094</c:v>
                </c:pt>
                <c:pt idx="333">
                  <c:v>3870863.679625839</c:v>
                </c:pt>
                <c:pt idx="334">
                  <c:v>3851664.475947542</c:v>
                </c:pt>
                <c:pt idx="335">
                  <c:v>3843684.925580837</c:v>
                </c:pt>
                <c:pt idx="336">
                  <c:v>3834322.891005128</c:v>
                </c:pt>
                <c:pt idx="337">
                  <c:v>3813099.83095384</c:v>
                </c:pt>
                <c:pt idx="338">
                  <c:v>3795767.688574181</c:v>
                </c:pt>
                <c:pt idx="339">
                  <c:v>3785528.935194525</c:v>
                </c:pt>
                <c:pt idx="340">
                  <c:v>3777567.481250127</c:v>
                </c:pt>
                <c:pt idx="341">
                  <c:v>3777275.906054004</c:v>
                </c:pt>
                <c:pt idx="342">
                  <c:v>3764428.844009569</c:v>
                </c:pt>
                <c:pt idx="343">
                  <c:v>3750783.432361176</c:v>
                </c:pt>
                <c:pt idx="344">
                  <c:v>3738459.593169478</c:v>
                </c:pt>
                <c:pt idx="345">
                  <c:v>3715665.99643378</c:v>
                </c:pt>
                <c:pt idx="346">
                  <c:v>3699443.90288719</c:v>
                </c:pt>
                <c:pt idx="347">
                  <c:v>3690820.978143515</c:v>
                </c:pt>
                <c:pt idx="348">
                  <c:v>3681068.831800396</c:v>
                </c:pt>
                <c:pt idx="349">
                  <c:v>3664984.440382873</c:v>
                </c:pt>
                <c:pt idx="350">
                  <c:v>3654632.514972708</c:v>
                </c:pt>
                <c:pt idx="351">
                  <c:v>3641127.290662013</c:v>
                </c:pt>
                <c:pt idx="352">
                  <c:v>3623486.317295767</c:v>
                </c:pt>
                <c:pt idx="353">
                  <c:v>3606476.66185107</c:v>
                </c:pt>
                <c:pt idx="354">
                  <c:v>3589234.034510711</c:v>
                </c:pt>
                <c:pt idx="355">
                  <c:v>3577738.030463658</c:v>
                </c:pt>
                <c:pt idx="356">
                  <c:v>3565064.356766733</c:v>
                </c:pt>
                <c:pt idx="357">
                  <c:v>3548120.251546675</c:v>
                </c:pt>
                <c:pt idx="358">
                  <c:v>3531547.682062276</c:v>
                </c:pt>
                <c:pt idx="359">
                  <c:v>3522059.790649466</c:v>
                </c:pt>
                <c:pt idx="360">
                  <c:v>3517836.520536134</c:v>
                </c:pt>
                <c:pt idx="361">
                  <c:v>3518285.564333592</c:v>
                </c:pt>
                <c:pt idx="362">
                  <c:v>3504913.60540619</c:v>
                </c:pt>
                <c:pt idx="363">
                  <c:v>3494049.069987227</c:v>
                </c:pt>
                <c:pt idx="364">
                  <c:v>3482698.184365824</c:v>
                </c:pt>
                <c:pt idx="365">
                  <c:v>3467041.694910224</c:v>
                </c:pt>
                <c:pt idx="366">
                  <c:v>3450607.118578274</c:v>
                </c:pt>
                <c:pt idx="367">
                  <c:v>3438624.727269246</c:v>
                </c:pt>
                <c:pt idx="368">
                  <c:v>3428519.23948899</c:v>
                </c:pt>
                <c:pt idx="369">
                  <c:v>3412296.91504997</c:v>
                </c:pt>
                <c:pt idx="370">
                  <c:v>3404389.233132775</c:v>
                </c:pt>
                <c:pt idx="371">
                  <c:v>3393193.069066602</c:v>
                </c:pt>
                <c:pt idx="372">
                  <c:v>3379331.69342334</c:v>
                </c:pt>
                <c:pt idx="373">
                  <c:v>3365033.13037371</c:v>
                </c:pt>
                <c:pt idx="374">
                  <c:v>3350193.255060986</c:v>
                </c:pt>
                <c:pt idx="375">
                  <c:v>3336643.060752561</c:v>
                </c:pt>
                <c:pt idx="376">
                  <c:v>3330099.383351819</c:v>
                </c:pt>
                <c:pt idx="377">
                  <c:v>3315742.846041065</c:v>
                </c:pt>
                <c:pt idx="378">
                  <c:v>3302680.080971451</c:v>
                </c:pt>
                <c:pt idx="379">
                  <c:v>3294965.156198433</c:v>
                </c:pt>
                <c:pt idx="380">
                  <c:v>3288978.837165395</c:v>
                </c:pt>
                <c:pt idx="381">
                  <c:v>3288765.643772712</c:v>
                </c:pt>
                <c:pt idx="382">
                  <c:v>3279507.250021069</c:v>
                </c:pt>
                <c:pt idx="383">
                  <c:v>3269812.721450645</c:v>
                </c:pt>
                <c:pt idx="384">
                  <c:v>3261442.356163453</c:v>
                </c:pt>
                <c:pt idx="385">
                  <c:v>3244130.503325453</c:v>
                </c:pt>
                <c:pt idx="386">
                  <c:v>3232036.107231173</c:v>
                </c:pt>
                <c:pt idx="387">
                  <c:v>3226045.464261535</c:v>
                </c:pt>
                <c:pt idx="388">
                  <c:v>3219283.155305874</c:v>
                </c:pt>
                <c:pt idx="389">
                  <c:v>3207714.911695288</c:v>
                </c:pt>
                <c:pt idx="390">
                  <c:v>3200471.454994554</c:v>
                </c:pt>
                <c:pt idx="391">
                  <c:v>3191043.148454589</c:v>
                </c:pt>
                <c:pt idx="392">
                  <c:v>3178189.816364035</c:v>
                </c:pt>
                <c:pt idx="393">
                  <c:v>3165625.202057623</c:v>
                </c:pt>
                <c:pt idx="394">
                  <c:v>3152534.266142815</c:v>
                </c:pt>
                <c:pt idx="395">
                  <c:v>3143840.810618191</c:v>
                </c:pt>
                <c:pt idx="396">
                  <c:v>3134105.393986565</c:v>
                </c:pt>
                <c:pt idx="397">
                  <c:v>3121233.599280521</c:v>
                </c:pt>
                <c:pt idx="398">
                  <c:v>3108486.505860681</c:v>
                </c:pt>
                <c:pt idx="399">
                  <c:v>3101274.332303424</c:v>
                </c:pt>
                <c:pt idx="400">
                  <c:v>3098326.388221731</c:v>
                </c:pt>
                <c:pt idx="401">
                  <c:v>3098672.153229187</c:v>
                </c:pt>
                <c:pt idx="402">
                  <c:v>3088750.064339362</c:v>
                </c:pt>
                <c:pt idx="403">
                  <c:v>3081061.152902073</c:v>
                </c:pt>
                <c:pt idx="404">
                  <c:v>3073093.758420701</c:v>
                </c:pt>
                <c:pt idx="405">
                  <c:v>3061744.417217843</c:v>
                </c:pt>
                <c:pt idx="406">
                  <c:v>3049349.060022197</c:v>
                </c:pt>
                <c:pt idx="407">
                  <c:v>3040336.20454673</c:v>
                </c:pt>
                <c:pt idx="408">
                  <c:v>3032995.107266243</c:v>
                </c:pt>
                <c:pt idx="409">
                  <c:v>3020769.617957169</c:v>
                </c:pt>
                <c:pt idx="410">
                  <c:v>3015267.394545117</c:v>
                </c:pt>
                <c:pt idx="411">
                  <c:v>3007398.694614067</c:v>
                </c:pt>
                <c:pt idx="412">
                  <c:v>2997461.802579076</c:v>
                </c:pt>
                <c:pt idx="413">
                  <c:v>2987005.339380995</c:v>
                </c:pt>
                <c:pt idx="414">
                  <c:v>2975879.439683488</c:v>
                </c:pt>
                <c:pt idx="415">
                  <c:v>2965508.704821305</c:v>
                </c:pt>
                <c:pt idx="416">
                  <c:v>2961166.156616206</c:v>
                </c:pt>
                <c:pt idx="417">
                  <c:v>2950340.234147782</c:v>
                </c:pt>
                <c:pt idx="418">
                  <c:v>2940491.513994813</c:v>
                </c:pt>
                <c:pt idx="419">
                  <c:v>2934893.4785022</c:v>
                </c:pt>
                <c:pt idx="420">
                  <c:v>2930456.999996466</c:v>
                </c:pt>
                <c:pt idx="421">
                  <c:v>2930307.29799129</c:v>
                </c:pt>
                <c:pt idx="422">
                  <c:v>2923895.548023215</c:v>
                </c:pt>
                <c:pt idx="423">
                  <c:v>2917174.288061211</c:v>
                </c:pt>
                <c:pt idx="424">
                  <c:v>2911742.555833152</c:v>
                </c:pt>
                <c:pt idx="425">
                  <c:v>2898105.352038552</c:v>
                </c:pt>
                <c:pt idx="426">
                  <c:v>2888835.389602449</c:v>
                </c:pt>
                <c:pt idx="427">
                  <c:v>2884703.562499385</c:v>
                </c:pt>
                <c:pt idx="428">
                  <c:v>2880003.54789153</c:v>
                </c:pt>
                <c:pt idx="429">
                  <c:v>2871655.270715372</c:v>
                </c:pt>
                <c:pt idx="430">
                  <c:v>2866588.789718859</c:v>
                </c:pt>
                <c:pt idx="431">
                  <c:v>2860090.689812297</c:v>
                </c:pt>
                <c:pt idx="432">
                  <c:v>2850771.794973891</c:v>
                </c:pt>
                <c:pt idx="433">
                  <c:v>2841633.306910484</c:v>
                </c:pt>
                <c:pt idx="434">
                  <c:v>2831789.804877398</c:v>
                </c:pt>
                <c:pt idx="435">
                  <c:v>2825834.184750638</c:v>
                </c:pt>
                <c:pt idx="436">
                  <c:v>2818621.300141593</c:v>
                </c:pt>
                <c:pt idx="437">
                  <c:v>2808965.928440394</c:v>
                </c:pt>
                <c:pt idx="438">
                  <c:v>2799131.395489433</c:v>
                </c:pt>
                <c:pt idx="439">
                  <c:v>2793842.713202889</c:v>
                </c:pt>
                <c:pt idx="440">
                  <c:v>2792068.244833821</c:v>
                </c:pt>
                <c:pt idx="441">
                  <c:v>2792360.759563416</c:v>
                </c:pt>
                <c:pt idx="442">
                  <c:v>2785136.436555266</c:v>
                </c:pt>
                <c:pt idx="443">
                  <c:v>2780029.858330783</c:v>
                </c:pt>
                <c:pt idx="444">
                  <c:v>2774701.971522845</c:v>
                </c:pt>
                <c:pt idx="445">
                  <c:v>2766940.847959979</c:v>
                </c:pt>
                <c:pt idx="446">
                  <c:v>2757596.580541811</c:v>
                </c:pt>
                <c:pt idx="447">
                  <c:v>2750752.612394531</c:v>
                </c:pt>
                <c:pt idx="448">
                  <c:v>2745489.576677108</c:v>
                </c:pt>
                <c:pt idx="449">
                  <c:v>2736168.466082488</c:v>
                </c:pt>
                <c:pt idx="450">
                  <c:v>2732517.665203208</c:v>
                </c:pt>
                <c:pt idx="451">
                  <c:v>2732260.362948393</c:v>
                </c:pt>
                <c:pt idx="452">
                  <c:v>2724449.837906457</c:v>
                </c:pt>
                <c:pt idx="453">
                  <c:v>2717095.63818936</c:v>
                </c:pt>
                <c:pt idx="454">
                  <c:v>2708959.633346528</c:v>
                </c:pt>
                <c:pt idx="455">
                  <c:v>2701002.829048767</c:v>
                </c:pt>
                <c:pt idx="456">
                  <c:v>2698730.510831458</c:v>
                </c:pt>
                <c:pt idx="457">
                  <c:v>2690806.484687589</c:v>
                </c:pt>
                <c:pt idx="458">
                  <c:v>2683688.185475518</c:v>
                </c:pt>
                <c:pt idx="459">
                  <c:v>2679963.297058322</c:v>
                </c:pt>
                <c:pt idx="460">
                  <c:v>2676730.385553186</c:v>
                </c:pt>
                <c:pt idx="461">
                  <c:v>2676659.504824668</c:v>
                </c:pt>
                <c:pt idx="462">
                  <c:v>2672789.266332762</c:v>
                </c:pt>
                <c:pt idx="463">
                  <c:v>2668598.89789306</c:v>
                </c:pt>
                <c:pt idx="464">
                  <c:v>2665725.698636279</c:v>
                </c:pt>
                <c:pt idx="465">
                  <c:v>2664277.106221888</c:v>
                </c:pt>
                <c:pt idx="466">
                  <c:v>2654777.882351863</c:v>
                </c:pt>
                <c:pt idx="467">
                  <c:v>2651294.902578474</c:v>
                </c:pt>
                <c:pt idx="468">
                  <c:v>2651600.778235669</c:v>
                </c:pt>
                <c:pt idx="469">
                  <c:v>2647784.911787929</c:v>
                </c:pt>
                <c:pt idx="470">
                  <c:v>2642373.014205535</c:v>
                </c:pt>
                <c:pt idx="471">
                  <c:v>2639086.701253817</c:v>
                </c:pt>
                <c:pt idx="472">
                  <c:v>2638923.037801521</c:v>
                </c:pt>
                <c:pt idx="473">
                  <c:v>2631130.089365748</c:v>
                </c:pt>
                <c:pt idx="474">
                  <c:v>2623957.828446273</c:v>
                </c:pt>
                <c:pt idx="475">
                  <c:v>2620497.29686837</c:v>
                </c:pt>
                <c:pt idx="476">
                  <c:v>2615020.515612247</c:v>
                </c:pt>
                <c:pt idx="477">
                  <c:v>2615150.902561694</c:v>
                </c:pt>
                <c:pt idx="478">
                  <c:v>2606172.4776621</c:v>
                </c:pt>
                <c:pt idx="479">
                  <c:v>2601855.613491761</c:v>
                </c:pt>
                <c:pt idx="480">
                  <c:v>2597668.914483696</c:v>
                </c:pt>
                <c:pt idx="481">
                  <c:v>2598110.674702107</c:v>
                </c:pt>
                <c:pt idx="482">
                  <c:v>2596542.158944848</c:v>
                </c:pt>
                <c:pt idx="483">
                  <c:v>2596143.701835012</c:v>
                </c:pt>
                <c:pt idx="484">
                  <c:v>2590527.2987269</c:v>
                </c:pt>
                <c:pt idx="485">
                  <c:v>2586865.650511875</c:v>
                </c:pt>
                <c:pt idx="486">
                  <c:v>2588363.780911147</c:v>
                </c:pt>
                <c:pt idx="487">
                  <c:v>2582962.372403345</c:v>
                </c:pt>
                <c:pt idx="488">
                  <c:v>2579596.833621467</c:v>
                </c:pt>
                <c:pt idx="489">
                  <c:v>2579262.463472408</c:v>
                </c:pt>
                <c:pt idx="490">
                  <c:v>2571369.447496533</c:v>
                </c:pt>
                <c:pt idx="491">
                  <c:v>2569557.240553631</c:v>
                </c:pt>
                <c:pt idx="492">
                  <c:v>2569488.411437495</c:v>
                </c:pt>
                <c:pt idx="493">
                  <c:v>2563907.206503526</c:v>
                </c:pt>
                <c:pt idx="494">
                  <c:v>2559357.802148156</c:v>
                </c:pt>
                <c:pt idx="495">
                  <c:v>2553616.474245193</c:v>
                </c:pt>
                <c:pt idx="496">
                  <c:v>2553967.083062072</c:v>
                </c:pt>
                <c:pt idx="497">
                  <c:v>2554146.937302471</c:v>
                </c:pt>
                <c:pt idx="498">
                  <c:v>2553950.02166373</c:v>
                </c:pt>
                <c:pt idx="499">
                  <c:v>2548865.293211525</c:v>
                </c:pt>
                <c:pt idx="500">
                  <c:v>2547340.997875074</c:v>
                </c:pt>
                <c:pt idx="501">
                  <c:v>2547223.96376813</c:v>
                </c:pt>
                <c:pt idx="502">
                  <c:v>2545930.858854349</c:v>
                </c:pt>
                <c:pt idx="503">
                  <c:v>2547883.876238141</c:v>
                </c:pt>
                <c:pt idx="504">
                  <c:v>2544564.877375875</c:v>
                </c:pt>
                <c:pt idx="505">
                  <c:v>2546047.240145036</c:v>
                </c:pt>
                <c:pt idx="506">
                  <c:v>2546327.11628462</c:v>
                </c:pt>
                <c:pt idx="507">
                  <c:v>2544771.930089237</c:v>
                </c:pt>
                <c:pt idx="508">
                  <c:v>2540955.463040529</c:v>
                </c:pt>
                <c:pt idx="509">
                  <c:v>2546166.367211829</c:v>
                </c:pt>
                <c:pt idx="510">
                  <c:v>2548187.864990297</c:v>
                </c:pt>
                <c:pt idx="511">
                  <c:v>2546922.357070609</c:v>
                </c:pt>
                <c:pt idx="512">
                  <c:v>2545452.427827766</c:v>
                </c:pt>
                <c:pt idx="513">
                  <c:v>2546042.219286106</c:v>
                </c:pt>
                <c:pt idx="514">
                  <c:v>2549372.722087046</c:v>
                </c:pt>
                <c:pt idx="515">
                  <c:v>2547959.941719224</c:v>
                </c:pt>
                <c:pt idx="516">
                  <c:v>2550388.431525854</c:v>
                </c:pt>
                <c:pt idx="517">
                  <c:v>2546176.400652431</c:v>
                </c:pt>
                <c:pt idx="518">
                  <c:v>2544070.524537405</c:v>
                </c:pt>
                <c:pt idx="519">
                  <c:v>2547657.474354537</c:v>
                </c:pt>
                <c:pt idx="520">
                  <c:v>2546859.929451855</c:v>
                </c:pt>
                <c:pt idx="521">
                  <c:v>2548220.259835062</c:v>
                </c:pt>
                <c:pt idx="522">
                  <c:v>2548944.978388528</c:v>
                </c:pt>
                <c:pt idx="523">
                  <c:v>2548732.364065353</c:v>
                </c:pt>
                <c:pt idx="524">
                  <c:v>2547905.022683676</c:v>
                </c:pt>
                <c:pt idx="525">
                  <c:v>2547284.202935851</c:v>
                </c:pt>
                <c:pt idx="526">
                  <c:v>2548263.645381616</c:v>
                </c:pt>
                <c:pt idx="527">
                  <c:v>2549668.1189073</c:v>
                </c:pt>
                <c:pt idx="528">
                  <c:v>2550384.411851795</c:v>
                </c:pt>
                <c:pt idx="529">
                  <c:v>2547037.219349088</c:v>
                </c:pt>
                <c:pt idx="530">
                  <c:v>2547624.052275981</c:v>
                </c:pt>
                <c:pt idx="531">
                  <c:v>2548424.869497628</c:v>
                </c:pt>
                <c:pt idx="532">
                  <c:v>2548712.292533271</c:v>
                </c:pt>
                <c:pt idx="533">
                  <c:v>2547750.251159968</c:v>
                </c:pt>
                <c:pt idx="534">
                  <c:v>2548333.188416595</c:v>
                </c:pt>
                <c:pt idx="535">
                  <c:v>2548614.703714061</c:v>
                </c:pt>
                <c:pt idx="536">
                  <c:v>2548828.600743955</c:v>
                </c:pt>
                <c:pt idx="537">
                  <c:v>2548393.852257722</c:v>
                </c:pt>
                <c:pt idx="538">
                  <c:v>2548930.460699147</c:v>
                </c:pt>
                <c:pt idx="539">
                  <c:v>2549289.285076972</c:v>
                </c:pt>
                <c:pt idx="540">
                  <c:v>2549900.37066264</c:v>
                </c:pt>
                <c:pt idx="541">
                  <c:v>2550639.527457909</c:v>
                </c:pt>
                <c:pt idx="542">
                  <c:v>2550133.065462966</c:v>
                </c:pt>
                <c:pt idx="543">
                  <c:v>2550637.77092818</c:v>
                </c:pt>
                <c:pt idx="544">
                  <c:v>2548357.577413252</c:v>
                </c:pt>
                <c:pt idx="545">
                  <c:v>2549350.226068887</c:v>
                </c:pt>
                <c:pt idx="546">
                  <c:v>2551428.700689946</c:v>
                </c:pt>
                <c:pt idx="547">
                  <c:v>2550076.222284228</c:v>
                </c:pt>
                <c:pt idx="548">
                  <c:v>2548196.909901989</c:v>
                </c:pt>
                <c:pt idx="549">
                  <c:v>2551266.211704168</c:v>
                </c:pt>
                <c:pt idx="550">
                  <c:v>2550032.960782048</c:v>
                </c:pt>
                <c:pt idx="551">
                  <c:v>2549534.804912127</c:v>
                </c:pt>
                <c:pt idx="552">
                  <c:v>2550370.590490186</c:v>
                </c:pt>
                <c:pt idx="553">
                  <c:v>2549549.039555859</c:v>
                </c:pt>
                <c:pt idx="554">
                  <c:v>2549829.799023666</c:v>
                </c:pt>
                <c:pt idx="555">
                  <c:v>2549502.955788937</c:v>
                </c:pt>
                <c:pt idx="556">
                  <c:v>2549950.472490137</c:v>
                </c:pt>
                <c:pt idx="557">
                  <c:v>2549813.003121747</c:v>
                </c:pt>
                <c:pt idx="558">
                  <c:v>2549439.737025423</c:v>
                </c:pt>
                <c:pt idx="559">
                  <c:v>2549528.201899323</c:v>
                </c:pt>
                <c:pt idx="560">
                  <c:v>2549536.591635848</c:v>
                </c:pt>
                <c:pt idx="561">
                  <c:v>2549843.857482179</c:v>
                </c:pt>
                <c:pt idx="562">
                  <c:v>2550024.776030889</c:v>
                </c:pt>
                <c:pt idx="563">
                  <c:v>2550324.340140828</c:v>
                </c:pt>
                <c:pt idx="564">
                  <c:v>2550712.359898807</c:v>
                </c:pt>
                <c:pt idx="565">
                  <c:v>2549929.031527887</c:v>
                </c:pt>
                <c:pt idx="566">
                  <c:v>2549414.381320486</c:v>
                </c:pt>
                <c:pt idx="567">
                  <c:v>2549359.61146691</c:v>
                </c:pt>
                <c:pt idx="568">
                  <c:v>2549872.20950008</c:v>
                </c:pt>
                <c:pt idx="569">
                  <c:v>2548879.323222769</c:v>
                </c:pt>
                <c:pt idx="570">
                  <c:v>2549574.426805723</c:v>
                </c:pt>
                <c:pt idx="571">
                  <c:v>2548546.426008306</c:v>
                </c:pt>
                <c:pt idx="572">
                  <c:v>2548790.503273785</c:v>
                </c:pt>
                <c:pt idx="573">
                  <c:v>2549647.020681486</c:v>
                </c:pt>
                <c:pt idx="574">
                  <c:v>2549288.76837628</c:v>
                </c:pt>
                <c:pt idx="575">
                  <c:v>2549013.892651887</c:v>
                </c:pt>
                <c:pt idx="576">
                  <c:v>2548848.734480731</c:v>
                </c:pt>
                <c:pt idx="577">
                  <c:v>2548123.918251685</c:v>
                </c:pt>
                <c:pt idx="578">
                  <c:v>2549425.268801957</c:v>
                </c:pt>
                <c:pt idx="579">
                  <c:v>2548435.974739695</c:v>
                </c:pt>
                <c:pt idx="580">
                  <c:v>2549231.156010538</c:v>
                </c:pt>
                <c:pt idx="581">
                  <c:v>2549100.328472764</c:v>
                </c:pt>
                <c:pt idx="582">
                  <c:v>2548970.367879905</c:v>
                </c:pt>
                <c:pt idx="583">
                  <c:v>2548562.536360925</c:v>
                </c:pt>
                <c:pt idx="584">
                  <c:v>2549048.149417595</c:v>
                </c:pt>
                <c:pt idx="585">
                  <c:v>2548694.369810666</c:v>
                </c:pt>
                <c:pt idx="586">
                  <c:v>2548658.99212674</c:v>
                </c:pt>
                <c:pt idx="587">
                  <c:v>2548633.772571824</c:v>
                </c:pt>
                <c:pt idx="588">
                  <c:v>2548150.711699085</c:v>
                </c:pt>
                <c:pt idx="589">
                  <c:v>2548605.382351736</c:v>
                </c:pt>
                <c:pt idx="590">
                  <c:v>2548619.868392866</c:v>
                </c:pt>
                <c:pt idx="591">
                  <c:v>2548795.872121319</c:v>
                </c:pt>
                <c:pt idx="592">
                  <c:v>2549033.473887521</c:v>
                </c:pt>
                <c:pt idx="593">
                  <c:v>2549014.650072329</c:v>
                </c:pt>
                <c:pt idx="594">
                  <c:v>2548268.234809271</c:v>
                </c:pt>
                <c:pt idx="595">
                  <c:v>2548672.421132496</c:v>
                </c:pt>
                <c:pt idx="596">
                  <c:v>2548122.564607765</c:v>
                </c:pt>
                <c:pt idx="597">
                  <c:v>2548869.374979021</c:v>
                </c:pt>
                <c:pt idx="598">
                  <c:v>2548697.701153977</c:v>
                </c:pt>
                <c:pt idx="599">
                  <c:v>2548674.9535481</c:v>
                </c:pt>
                <c:pt idx="600">
                  <c:v>2548751.698581776</c:v>
                </c:pt>
                <c:pt idx="601">
                  <c:v>2548673.091107454</c:v>
                </c:pt>
                <c:pt idx="602">
                  <c:v>2548576.022915654</c:v>
                </c:pt>
                <c:pt idx="603">
                  <c:v>2548900.631622825</c:v>
                </c:pt>
                <c:pt idx="604">
                  <c:v>2548645.149434031</c:v>
                </c:pt>
                <c:pt idx="605">
                  <c:v>2548758.16867058</c:v>
                </c:pt>
                <c:pt idx="606">
                  <c:v>2548789.03178673</c:v>
                </c:pt>
                <c:pt idx="607">
                  <c:v>2549023.50195671</c:v>
                </c:pt>
                <c:pt idx="608">
                  <c:v>2548812.102826169</c:v>
                </c:pt>
                <c:pt idx="609">
                  <c:v>2548463.026068604</c:v>
                </c:pt>
                <c:pt idx="610">
                  <c:v>2548760.760798993</c:v>
                </c:pt>
                <c:pt idx="611">
                  <c:v>2548628.750861611</c:v>
                </c:pt>
                <c:pt idx="612">
                  <c:v>2548919.910737544</c:v>
                </c:pt>
                <c:pt idx="613">
                  <c:v>2548625.59866172</c:v>
                </c:pt>
                <c:pt idx="614">
                  <c:v>2548779.484512163</c:v>
                </c:pt>
                <c:pt idx="615">
                  <c:v>2548985.439662852</c:v>
                </c:pt>
                <c:pt idx="616">
                  <c:v>2548701.270451209</c:v>
                </c:pt>
                <c:pt idx="617">
                  <c:v>2548598.427160495</c:v>
                </c:pt>
                <c:pt idx="618">
                  <c:v>2548593.208882455</c:v>
                </c:pt>
                <c:pt idx="619">
                  <c:v>2548658.716772118</c:v>
                </c:pt>
                <c:pt idx="620">
                  <c:v>2548637.977017203</c:v>
                </c:pt>
                <c:pt idx="621">
                  <c:v>2548603.384135125</c:v>
                </c:pt>
                <c:pt idx="622">
                  <c:v>2548783.379043665</c:v>
                </c:pt>
                <c:pt idx="623">
                  <c:v>2548834.983903671</c:v>
                </c:pt>
                <c:pt idx="624">
                  <c:v>2548525.020816215</c:v>
                </c:pt>
                <c:pt idx="625">
                  <c:v>2548786.358478479</c:v>
                </c:pt>
                <c:pt idx="626">
                  <c:v>2548570.820855786</c:v>
                </c:pt>
                <c:pt idx="627">
                  <c:v>2548883.742009603</c:v>
                </c:pt>
                <c:pt idx="628">
                  <c:v>2548906.447370432</c:v>
                </c:pt>
                <c:pt idx="629">
                  <c:v>2548957.935979038</c:v>
                </c:pt>
                <c:pt idx="630">
                  <c:v>2548889.240488887</c:v>
                </c:pt>
                <c:pt idx="631">
                  <c:v>2548901.290158026</c:v>
                </c:pt>
                <c:pt idx="632">
                  <c:v>2548731.637732374</c:v>
                </c:pt>
                <c:pt idx="633">
                  <c:v>2548910.59203292</c:v>
                </c:pt>
                <c:pt idx="634">
                  <c:v>2549112.001757549</c:v>
                </c:pt>
                <c:pt idx="635">
                  <c:v>2548946.156233046</c:v>
                </c:pt>
                <c:pt idx="636">
                  <c:v>2548745.365940924</c:v>
                </c:pt>
                <c:pt idx="637">
                  <c:v>2548855.818287083</c:v>
                </c:pt>
                <c:pt idx="638">
                  <c:v>2548682.398432682</c:v>
                </c:pt>
                <c:pt idx="639">
                  <c:v>2548832.090619753</c:v>
                </c:pt>
                <c:pt idx="640">
                  <c:v>2549045.139934616</c:v>
                </c:pt>
                <c:pt idx="641">
                  <c:v>2548983.613449877</c:v>
                </c:pt>
                <c:pt idx="642">
                  <c:v>2549032.305428416</c:v>
                </c:pt>
                <c:pt idx="643">
                  <c:v>2548885.93863274</c:v>
                </c:pt>
                <c:pt idx="644">
                  <c:v>2548879.52477952</c:v>
                </c:pt>
                <c:pt idx="645">
                  <c:v>2549065.571014172</c:v>
                </c:pt>
                <c:pt idx="646">
                  <c:v>2548891.582902995</c:v>
                </c:pt>
                <c:pt idx="647">
                  <c:v>2548749.866761974</c:v>
                </c:pt>
                <c:pt idx="648">
                  <c:v>2548945.463797203</c:v>
                </c:pt>
                <c:pt idx="649">
                  <c:v>2548806.380585692</c:v>
                </c:pt>
                <c:pt idx="650">
                  <c:v>2548746.718505243</c:v>
                </c:pt>
                <c:pt idx="651">
                  <c:v>2548772.398242284</c:v>
                </c:pt>
                <c:pt idx="652">
                  <c:v>2548695.217454785</c:v>
                </c:pt>
                <c:pt idx="653">
                  <c:v>2548804.209089293</c:v>
                </c:pt>
                <c:pt idx="654">
                  <c:v>2548780.922539362</c:v>
                </c:pt>
                <c:pt idx="655">
                  <c:v>2548751.566905943</c:v>
                </c:pt>
                <c:pt idx="656">
                  <c:v>2548746.178723976</c:v>
                </c:pt>
                <c:pt idx="657">
                  <c:v>2548747.686255991</c:v>
                </c:pt>
                <c:pt idx="658">
                  <c:v>2548721.881407181</c:v>
                </c:pt>
                <c:pt idx="659">
                  <c:v>2548754.995481424</c:v>
                </c:pt>
                <c:pt idx="660">
                  <c:v>2548798.717913466</c:v>
                </c:pt>
                <c:pt idx="661">
                  <c:v>2548760.765791362</c:v>
                </c:pt>
                <c:pt idx="662">
                  <c:v>2548605.28201023</c:v>
                </c:pt>
                <c:pt idx="663">
                  <c:v>2548737.168392323</c:v>
                </c:pt>
                <c:pt idx="664">
                  <c:v>2548531.219331174</c:v>
                </c:pt>
                <c:pt idx="665">
                  <c:v>2548604.952365148</c:v>
                </c:pt>
                <c:pt idx="666">
                  <c:v>2548568.695208035</c:v>
                </c:pt>
                <c:pt idx="667">
                  <c:v>2548616.381329528</c:v>
                </c:pt>
                <c:pt idx="668">
                  <c:v>2548578.741701171</c:v>
                </c:pt>
                <c:pt idx="669">
                  <c:v>2548635.266083436</c:v>
                </c:pt>
                <c:pt idx="670">
                  <c:v>2548697.585885963</c:v>
                </c:pt>
                <c:pt idx="671">
                  <c:v>2548634.984938126</c:v>
                </c:pt>
                <c:pt idx="672">
                  <c:v>2548656.89208303</c:v>
                </c:pt>
                <c:pt idx="673">
                  <c:v>2548647.573789848</c:v>
                </c:pt>
                <c:pt idx="674">
                  <c:v>2548623.564033359</c:v>
                </c:pt>
                <c:pt idx="675">
                  <c:v>2548645.754736806</c:v>
                </c:pt>
                <c:pt idx="676">
                  <c:v>2548657.937127314</c:v>
                </c:pt>
                <c:pt idx="677">
                  <c:v>2548644.628322716</c:v>
                </c:pt>
                <c:pt idx="678">
                  <c:v>2548594.88952027</c:v>
                </c:pt>
                <c:pt idx="679">
                  <c:v>2548640.378728833</c:v>
                </c:pt>
                <c:pt idx="680">
                  <c:v>2548607.961559058</c:v>
                </c:pt>
                <c:pt idx="681">
                  <c:v>2548659.384649088</c:v>
                </c:pt>
                <c:pt idx="682">
                  <c:v>2548677.036267155</c:v>
                </c:pt>
                <c:pt idx="683">
                  <c:v>2548669.328560733</c:v>
                </c:pt>
                <c:pt idx="684">
                  <c:v>2548665.375522715</c:v>
                </c:pt>
                <c:pt idx="685">
                  <c:v>2548761.158982737</c:v>
                </c:pt>
                <c:pt idx="686">
                  <c:v>2548779.315832466</c:v>
                </c:pt>
                <c:pt idx="687">
                  <c:v>2548789.207100133</c:v>
                </c:pt>
                <c:pt idx="688">
                  <c:v>2548769.725422731</c:v>
                </c:pt>
                <c:pt idx="689">
                  <c:v>2548805.402695899</c:v>
                </c:pt>
                <c:pt idx="690">
                  <c:v>2548750.87899271</c:v>
                </c:pt>
                <c:pt idx="691">
                  <c:v>2548701.649367789</c:v>
                </c:pt>
                <c:pt idx="692">
                  <c:v>2548699.302315626</c:v>
                </c:pt>
                <c:pt idx="693">
                  <c:v>2548650.326954008</c:v>
                </c:pt>
                <c:pt idx="694">
                  <c:v>2548646.586484683</c:v>
                </c:pt>
                <c:pt idx="695">
                  <c:v>2548640.508492645</c:v>
                </c:pt>
                <c:pt idx="696">
                  <c:v>2548615.453015739</c:v>
                </c:pt>
                <c:pt idx="697">
                  <c:v>2548670.083098914</c:v>
                </c:pt>
                <c:pt idx="698">
                  <c:v>2548593.247231725</c:v>
                </c:pt>
                <c:pt idx="699">
                  <c:v>2548642.949924819</c:v>
                </c:pt>
                <c:pt idx="700">
                  <c:v>2548631.730901319</c:v>
                </c:pt>
                <c:pt idx="701">
                  <c:v>2548616.251926722</c:v>
                </c:pt>
                <c:pt idx="702">
                  <c:v>2548690.710084465</c:v>
                </c:pt>
                <c:pt idx="703">
                  <c:v>2548634.021065169</c:v>
                </c:pt>
                <c:pt idx="704">
                  <c:v>2548604.734182235</c:v>
                </c:pt>
                <c:pt idx="705">
                  <c:v>2548598.032334116</c:v>
                </c:pt>
                <c:pt idx="706">
                  <c:v>2548556.924973771</c:v>
                </c:pt>
                <c:pt idx="707">
                  <c:v>2548561.326071418</c:v>
                </c:pt>
                <c:pt idx="708">
                  <c:v>2548579.427265449</c:v>
                </c:pt>
                <c:pt idx="709">
                  <c:v>2548577.793742448</c:v>
                </c:pt>
                <c:pt idx="710">
                  <c:v>2548512.06550893</c:v>
                </c:pt>
                <c:pt idx="711">
                  <c:v>2548570.095567586</c:v>
                </c:pt>
                <c:pt idx="712">
                  <c:v>2548601.560291962</c:v>
                </c:pt>
                <c:pt idx="713">
                  <c:v>2548582.788665451</c:v>
                </c:pt>
                <c:pt idx="714">
                  <c:v>2548603.736196958</c:v>
                </c:pt>
                <c:pt idx="715">
                  <c:v>2548575.266939209</c:v>
                </c:pt>
                <c:pt idx="716">
                  <c:v>2548626.770018193</c:v>
                </c:pt>
                <c:pt idx="717">
                  <c:v>2548571.928868129</c:v>
                </c:pt>
                <c:pt idx="718">
                  <c:v>2548489.722891922</c:v>
                </c:pt>
                <c:pt idx="719">
                  <c:v>2548599.068756817</c:v>
                </c:pt>
                <c:pt idx="720">
                  <c:v>2548568.052899284</c:v>
                </c:pt>
                <c:pt idx="721">
                  <c:v>2548554.415141413</c:v>
                </c:pt>
                <c:pt idx="722">
                  <c:v>2548571.579807448</c:v>
                </c:pt>
                <c:pt idx="723">
                  <c:v>2548543.95486507</c:v>
                </c:pt>
                <c:pt idx="724">
                  <c:v>2548566.646576899</c:v>
                </c:pt>
                <c:pt idx="725">
                  <c:v>2548570.275888397</c:v>
                </c:pt>
                <c:pt idx="726">
                  <c:v>2548580.956707207</c:v>
                </c:pt>
                <c:pt idx="727">
                  <c:v>2548611.85016241</c:v>
                </c:pt>
                <c:pt idx="728">
                  <c:v>2548600.891163424</c:v>
                </c:pt>
                <c:pt idx="729">
                  <c:v>2548598.153448994</c:v>
                </c:pt>
                <c:pt idx="730">
                  <c:v>2548591.742417407</c:v>
                </c:pt>
                <c:pt idx="731">
                  <c:v>2548618.330421285</c:v>
                </c:pt>
                <c:pt idx="732">
                  <c:v>2548619.078284194</c:v>
                </c:pt>
                <c:pt idx="733">
                  <c:v>2548594.08047128</c:v>
                </c:pt>
                <c:pt idx="734">
                  <c:v>2548596.797840396</c:v>
                </c:pt>
                <c:pt idx="735">
                  <c:v>2548602.928239272</c:v>
                </c:pt>
                <c:pt idx="736">
                  <c:v>2548600.619660415</c:v>
                </c:pt>
                <c:pt idx="737">
                  <c:v>2548568.234091796</c:v>
                </c:pt>
                <c:pt idx="738">
                  <c:v>2548588.241513068</c:v>
                </c:pt>
                <c:pt idx="739">
                  <c:v>2548584.720249854</c:v>
                </c:pt>
                <c:pt idx="740">
                  <c:v>2548581.0012028</c:v>
                </c:pt>
                <c:pt idx="741">
                  <c:v>2548604.65301149</c:v>
                </c:pt>
                <c:pt idx="742">
                  <c:v>2548603.018198633</c:v>
                </c:pt>
                <c:pt idx="743">
                  <c:v>2548619.592233877</c:v>
                </c:pt>
                <c:pt idx="744">
                  <c:v>2548595.513517956</c:v>
                </c:pt>
                <c:pt idx="745">
                  <c:v>2548634.372713504</c:v>
                </c:pt>
                <c:pt idx="746">
                  <c:v>2548615.334908057</c:v>
                </c:pt>
                <c:pt idx="747">
                  <c:v>2548568.33376805</c:v>
                </c:pt>
                <c:pt idx="748">
                  <c:v>2548559.122875127</c:v>
                </c:pt>
                <c:pt idx="749">
                  <c:v>2548552.601672246</c:v>
                </c:pt>
                <c:pt idx="750">
                  <c:v>2548576.70073293</c:v>
                </c:pt>
                <c:pt idx="751">
                  <c:v>2548581.793089748</c:v>
                </c:pt>
                <c:pt idx="752">
                  <c:v>2548569.327334587</c:v>
                </c:pt>
                <c:pt idx="753">
                  <c:v>2548566.725191668</c:v>
                </c:pt>
                <c:pt idx="754">
                  <c:v>2548586.04125679</c:v>
                </c:pt>
                <c:pt idx="755">
                  <c:v>2548584.288219404</c:v>
                </c:pt>
                <c:pt idx="756">
                  <c:v>2548600.759825238</c:v>
                </c:pt>
                <c:pt idx="757">
                  <c:v>2548605.485099722</c:v>
                </c:pt>
                <c:pt idx="758">
                  <c:v>2548606.467913741</c:v>
                </c:pt>
                <c:pt idx="759">
                  <c:v>2548605.119874135</c:v>
                </c:pt>
                <c:pt idx="760">
                  <c:v>2548594.530030905</c:v>
                </c:pt>
                <c:pt idx="761">
                  <c:v>2548598.209405426</c:v>
                </c:pt>
                <c:pt idx="762">
                  <c:v>2548592.007587026</c:v>
                </c:pt>
                <c:pt idx="763">
                  <c:v>2548593.07748312</c:v>
                </c:pt>
                <c:pt idx="764">
                  <c:v>2548611.037680204</c:v>
                </c:pt>
                <c:pt idx="765">
                  <c:v>2548615.005792949</c:v>
                </c:pt>
                <c:pt idx="766">
                  <c:v>2548609.745291483</c:v>
                </c:pt>
                <c:pt idx="767">
                  <c:v>2548621.911770563</c:v>
                </c:pt>
                <c:pt idx="768">
                  <c:v>2548624.598470439</c:v>
                </c:pt>
                <c:pt idx="769">
                  <c:v>2548629.064228284</c:v>
                </c:pt>
                <c:pt idx="770">
                  <c:v>2548633.303434898</c:v>
                </c:pt>
                <c:pt idx="771">
                  <c:v>2548623.442223476</c:v>
                </c:pt>
                <c:pt idx="772">
                  <c:v>2548618.048013738</c:v>
                </c:pt>
                <c:pt idx="773">
                  <c:v>2548628.936323505</c:v>
                </c:pt>
                <c:pt idx="774">
                  <c:v>2548627.876288808</c:v>
                </c:pt>
                <c:pt idx="775">
                  <c:v>2548629.517244544</c:v>
                </c:pt>
                <c:pt idx="776">
                  <c:v>2548630.727079994</c:v>
                </c:pt>
                <c:pt idx="777">
                  <c:v>2548616.491621546</c:v>
                </c:pt>
                <c:pt idx="778">
                  <c:v>2548630.493326158</c:v>
                </c:pt>
                <c:pt idx="779">
                  <c:v>2548612.527100209</c:v>
                </c:pt>
                <c:pt idx="780">
                  <c:v>2548619.401486099</c:v>
                </c:pt>
                <c:pt idx="781">
                  <c:v>2548633.006801113</c:v>
                </c:pt>
                <c:pt idx="782">
                  <c:v>2548618.071303481</c:v>
                </c:pt>
                <c:pt idx="783">
                  <c:v>2548618.751879829</c:v>
                </c:pt>
                <c:pt idx="784">
                  <c:v>2548621.293543069</c:v>
                </c:pt>
                <c:pt idx="785">
                  <c:v>2548610.314177024</c:v>
                </c:pt>
                <c:pt idx="786">
                  <c:v>2548625.777546212</c:v>
                </c:pt>
                <c:pt idx="787">
                  <c:v>2548628.6644325</c:v>
                </c:pt>
                <c:pt idx="788">
                  <c:v>2548611.655574671</c:v>
                </c:pt>
                <c:pt idx="789">
                  <c:v>2548624.800389072</c:v>
                </c:pt>
                <c:pt idx="790">
                  <c:v>2548619.481284778</c:v>
                </c:pt>
                <c:pt idx="791">
                  <c:v>2548619.874518756</c:v>
                </c:pt>
                <c:pt idx="792">
                  <c:v>2548622.849586361</c:v>
                </c:pt>
                <c:pt idx="793">
                  <c:v>2548620.760028945</c:v>
                </c:pt>
                <c:pt idx="794">
                  <c:v>2548624.039775901</c:v>
                </c:pt>
                <c:pt idx="795">
                  <c:v>2548622.947239925</c:v>
                </c:pt>
                <c:pt idx="796">
                  <c:v>2548622.726692733</c:v>
                </c:pt>
                <c:pt idx="797">
                  <c:v>2548624.504696977</c:v>
                </c:pt>
                <c:pt idx="798">
                  <c:v>2548617.487639565</c:v>
                </c:pt>
                <c:pt idx="799">
                  <c:v>2548613.849266775</c:v>
                </c:pt>
                <c:pt idx="800">
                  <c:v>2548612.959980645</c:v>
                </c:pt>
                <c:pt idx="801">
                  <c:v>2548617.097673674</c:v>
                </c:pt>
                <c:pt idx="802">
                  <c:v>2548613.823680473</c:v>
                </c:pt>
                <c:pt idx="803">
                  <c:v>2548617.734409915</c:v>
                </c:pt>
                <c:pt idx="804">
                  <c:v>2548612.024396157</c:v>
                </c:pt>
                <c:pt idx="805">
                  <c:v>2548615.225427284</c:v>
                </c:pt>
                <c:pt idx="806">
                  <c:v>2548602.625580658</c:v>
                </c:pt>
                <c:pt idx="807">
                  <c:v>2548618.8828801</c:v>
                </c:pt>
                <c:pt idx="808">
                  <c:v>2548604.988710932</c:v>
                </c:pt>
                <c:pt idx="809">
                  <c:v>2548603.088595159</c:v>
                </c:pt>
                <c:pt idx="810">
                  <c:v>2548603.654022521</c:v>
                </c:pt>
                <c:pt idx="811">
                  <c:v>2548603.711071626</c:v>
                </c:pt>
                <c:pt idx="812">
                  <c:v>2548605.637866468</c:v>
                </c:pt>
                <c:pt idx="813">
                  <c:v>2548605.152373466</c:v>
                </c:pt>
                <c:pt idx="814">
                  <c:v>2548599.880563057</c:v>
                </c:pt>
                <c:pt idx="815">
                  <c:v>2548607.129784625</c:v>
                </c:pt>
                <c:pt idx="816">
                  <c:v>2548604.451195576</c:v>
                </c:pt>
                <c:pt idx="817">
                  <c:v>2548602.530323304</c:v>
                </c:pt>
                <c:pt idx="818">
                  <c:v>2548608.616796976</c:v>
                </c:pt>
                <c:pt idx="819">
                  <c:v>2548606.298348408</c:v>
                </c:pt>
                <c:pt idx="820">
                  <c:v>2548606.841522468</c:v>
                </c:pt>
                <c:pt idx="821">
                  <c:v>2548604.499409182</c:v>
                </c:pt>
                <c:pt idx="822">
                  <c:v>2548607.776145509</c:v>
                </c:pt>
                <c:pt idx="823">
                  <c:v>2548604.772014002</c:v>
                </c:pt>
                <c:pt idx="824">
                  <c:v>2548605.448667815</c:v>
                </c:pt>
                <c:pt idx="825">
                  <c:v>2548602.711688578</c:v>
                </c:pt>
                <c:pt idx="826">
                  <c:v>2548603.585263879</c:v>
                </c:pt>
                <c:pt idx="827">
                  <c:v>2548606.321575286</c:v>
                </c:pt>
                <c:pt idx="828">
                  <c:v>2548607.618787828</c:v>
                </c:pt>
                <c:pt idx="829">
                  <c:v>2548607.067896121</c:v>
                </c:pt>
                <c:pt idx="830">
                  <c:v>2548607.450763488</c:v>
                </c:pt>
                <c:pt idx="831">
                  <c:v>2548606.152733187</c:v>
                </c:pt>
                <c:pt idx="832">
                  <c:v>2548606.368044238</c:v>
                </c:pt>
                <c:pt idx="833">
                  <c:v>2548606.049345627</c:v>
                </c:pt>
                <c:pt idx="834">
                  <c:v>2548603.387404865</c:v>
                </c:pt>
                <c:pt idx="835">
                  <c:v>2548604.821524402</c:v>
                </c:pt>
                <c:pt idx="836">
                  <c:v>2548605.802150352</c:v>
                </c:pt>
                <c:pt idx="837">
                  <c:v>2548605.197007275</c:v>
                </c:pt>
                <c:pt idx="838">
                  <c:v>2548603.783770069</c:v>
                </c:pt>
                <c:pt idx="839">
                  <c:v>2548606.854359701</c:v>
                </c:pt>
                <c:pt idx="840">
                  <c:v>2548605.987186876</c:v>
                </c:pt>
                <c:pt idx="841">
                  <c:v>2548606.789238437</c:v>
                </c:pt>
                <c:pt idx="842">
                  <c:v>2548604.916395422</c:v>
                </c:pt>
                <c:pt idx="843">
                  <c:v>2548605.343447791</c:v>
                </c:pt>
                <c:pt idx="844">
                  <c:v>2548607.658603799</c:v>
                </c:pt>
                <c:pt idx="845">
                  <c:v>2548605.697371467</c:v>
                </c:pt>
                <c:pt idx="846">
                  <c:v>2548612.573385183</c:v>
                </c:pt>
                <c:pt idx="847">
                  <c:v>2548605.047795477</c:v>
                </c:pt>
                <c:pt idx="848">
                  <c:v>2548605.765034965</c:v>
                </c:pt>
                <c:pt idx="849">
                  <c:v>2548602.834081664</c:v>
                </c:pt>
                <c:pt idx="850">
                  <c:v>2548605.900387138</c:v>
                </c:pt>
                <c:pt idx="851">
                  <c:v>2548606.257212178</c:v>
                </c:pt>
                <c:pt idx="852">
                  <c:v>2548606.401914953</c:v>
                </c:pt>
                <c:pt idx="853">
                  <c:v>2548606.390596524</c:v>
                </c:pt>
                <c:pt idx="854">
                  <c:v>2548605.632493688</c:v>
                </c:pt>
                <c:pt idx="855">
                  <c:v>2548606.120747993</c:v>
                </c:pt>
                <c:pt idx="856">
                  <c:v>2548605.196931615</c:v>
                </c:pt>
                <c:pt idx="857">
                  <c:v>2548608.856546788</c:v>
                </c:pt>
                <c:pt idx="858">
                  <c:v>2548606.492462718</c:v>
                </c:pt>
                <c:pt idx="859">
                  <c:v>2548606.616000781</c:v>
                </c:pt>
                <c:pt idx="860">
                  <c:v>2548607.001824831</c:v>
                </c:pt>
                <c:pt idx="861">
                  <c:v>2548605.631650001</c:v>
                </c:pt>
                <c:pt idx="862">
                  <c:v>2548605.096399615</c:v>
                </c:pt>
                <c:pt idx="863">
                  <c:v>2548606.476689941</c:v>
                </c:pt>
                <c:pt idx="864">
                  <c:v>2548605.934054256</c:v>
                </c:pt>
                <c:pt idx="865">
                  <c:v>2548605.44278841</c:v>
                </c:pt>
                <c:pt idx="866">
                  <c:v>2548604.989859279</c:v>
                </c:pt>
                <c:pt idx="867">
                  <c:v>2548605.341449266</c:v>
                </c:pt>
                <c:pt idx="868">
                  <c:v>2548606.038362776</c:v>
                </c:pt>
                <c:pt idx="869">
                  <c:v>2548605.097985252</c:v>
                </c:pt>
                <c:pt idx="870">
                  <c:v>2548604.263858926</c:v>
                </c:pt>
                <c:pt idx="871">
                  <c:v>2548602.207188468</c:v>
                </c:pt>
                <c:pt idx="872">
                  <c:v>2548602.026831817</c:v>
                </c:pt>
                <c:pt idx="873">
                  <c:v>2548602.334811196</c:v>
                </c:pt>
                <c:pt idx="874">
                  <c:v>2548603.505411381</c:v>
                </c:pt>
                <c:pt idx="875">
                  <c:v>2548602.711753972</c:v>
                </c:pt>
                <c:pt idx="876">
                  <c:v>2548602.770507142</c:v>
                </c:pt>
                <c:pt idx="877">
                  <c:v>2548601.50125175</c:v>
                </c:pt>
                <c:pt idx="878">
                  <c:v>2548603.79854528</c:v>
                </c:pt>
                <c:pt idx="879">
                  <c:v>2548603.568995802</c:v>
                </c:pt>
                <c:pt idx="880">
                  <c:v>2548603.94775146</c:v>
                </c:pt>
                <c:pt idx="881">
                  <c:v>2548603.127796107</c:v>
                </c:pt>
                <c:pt idx="882">
                  <c:v>2548603.278464978</c:v>
                </c:pt>
                <c:pt idx="883">
                  <c:v>2548603.344948536</c:v>
                </c:pt>
                <c:pt idx="884">
                  <c:v>2548603.716267682</c:v>
                </c:pt>
                <c:pt idx="885">
                  <c:v>2548603.350432218</c:v>
                </c:pt>
                <c:pt idx="886">
                  <c:v>2548604.054479126</c:v>
                </c:pt>
                <c:pt idx="887">
                  <c:v>2548603.235207757</c:v>
                </c:pt>
                <c:pt idx="888">
                  <c:v>2548604.257569452</c:v>
                </c:pt>
                <c:pt idx="889">
                  <c:v>2548603.168254083</c:v>
                </c:pt>
                <c:pt idx="890">
                  <c:v>2548603.849397825</c:v>
                </c:pt>
                <c:pt idx="891">
                  <c:v>2548603.319446364</c:v>
                </c:pt>
                <c:pt idx="892">
                  <c:v>2548604.065833565</c:v>
                </c:pt>
                <c:pt idx="893">
                  <c:v>2548604.013728378</c:v>
                </c:pt>
                <c:pt idx="894">
                  <c:v>2548603.33343635</c:v>
                </c:pt>
                <c:pt idx="895">
                  <c:v>2548603.250837143</c:v>
                </c:pt>
                <c:pt idx="896">
                  <c:v>2548603.611657344</c:v>
                </c:pt>
                <c:pt idx="897">
                  <c:v>2548603.144486267</c:v>
                </c:pt>
                <c:pt idx="898">
                  <c:v>2548603.829046326</c:v>
                </c:pt>
                <c:pt idx="899">
                  <c:v>2548603.16041076</c:v>
                </c:pt>
                <c:pt idx="900">
                  <c:v>2548603.038933141</c:v>
                </c:pt>
                <c:pt idx="901">
                  <c:v>2548603.852581571</c:v>
                </c:pt>
                <c:pt idx="902">
                  <c:v>2548603.246368953</c:v>
                </c:pt>
                <c:pt idx="903">
                  <c:v>2548604.347082462</c:v>
                </c:pt>
                <c:pt idx="904">
                  <c:v>2548604.264788135</c:v>
                </c:pt>
                <c:pt idx="905">
                  <c:v>2548604.202012</c:v>
                </c:pt>
                <c:pt idx="906">
                  <c:v>2548604.428182756</c:v>
                </c:pt>
                <c:pt idx="907">
                  <c:v>2548604.429021695</c:v>
                </c:pt>
                <c:pt idx="908">
                  <c:v>2548604.122457301</c:v>
                </c:pt>
                <c:pt idx="909">
                  <c:v>2548604.120965372</c:v>
                </c:pt>
                <c:pt idx="910">
                  <c:v>2548604.603561494</c:v>
                </c:pt>
                <c:pt idx="911">
                  <c:v>2548603.003926761</c:v>
                </c:pt>
                <c:pt idx="912">
                  <c:v>2548604.450129168</c:v>
                </c:pt>
                <c:pt idx="913">
                  <c:v>2548603.812627872</c:v>
                </c:pt>
                <c:pt idx="914">
                  <c:v>2548604.965847338</c:v>
                </c:pt>
                <c:pt idx="915">
                  <c:v>2548604.625574458</c:v>
                </c:pt>
                <c:pt idx="916">
                  <c:v>2548604.330384487</c:v>
                </c:pt>
                <c:pt idx="917">
                  <c:v>2548604.382685885</c:v>
                </c:pt>
                <c:pt idx="918">
                  <c:v>2548604.450181092</c:v>
                </c:pt>
                <c:pt idx="919">
                  <c:v>2548604.909746826</c:v>
                </c:pt>
                <c:pt idx="920">
                  <c:v>2548604.776404443</c:v>
                </c:pt>
                <c:pt idx="921">
                  <c:v>2548605.031882334</c:v>
                </c:pt>
                <c:pt idx="922">
                  <c:v>2548605.007406512</c:v>
                </c:pt>
                <c:pt idx="923">
                  <c:v>2548604.935159916</c:v>
                </c:pt>
                <c:pt idx="924">
                  <c:v>2548604.960241396</c:v>
                </c:pt>
                <c:pt idx="925">
                  <c:v>2548604.775625886</c:v>
                </c:pt>
                <c:pt idx="926">
                  <c:v>2548604.804165144</c:v>
                </c:pt>
                <c:pt idx="927">
                  <c:v>2548604.531283333</c:v>
                </c:pt>
                <c:pt idx="928">
                  <c:v>2548604.612510774</c:v>
                </c:pt>
                <c:pt idx="929">
                  <c:v>2548604.857969121</c:v>
                </c:pt>
                <c:pt idx="930">
                  <c:v>2548604.856586979</c:v>
                </c:pt>
                <c:pt idx="931">
                  <c:v>2548604.588674684</c:v>
                </c:pt>
                <c:pt idx="932">
                  <c:v>2548604.49479685</c:v>
                </c:pt>
                <c:pt idx="933">
                  <c:v>2548604.412630388</c:v>
                </c:pt>
                <c:pt idx="934">
                  <c:v>2548604.435110189</c:v>
                </c:pt>
                <c:pt idx="935">
                  <c:v>2548604.25828281</c:v>
                </c:pt>
                <c:pt idx="936">
                  <c:v>2548604.272300802</c:v>
                </c:pt>
                <c:pt idx="937">
                  <c:v>2548604.36942299</c:v>
                </c:pt>
                <c:pt idx="938">
                  <c:v>2548604.65002931</c:v>
                </c:pt>
                <c:pt idx="939">
                  <c:v>2548604.229542661</c:v>
                </c:pt>
                <c:pt idx="940">
                  <c:v>2548604.410521273</c:v>
                </c:pt>
                <c:pt idx="941">
                  <c:v>2548603.871816478</c:v>
                </c:pt>
                <c:pt idx="942">
                  <c:v>2548604.40201213</c:v>
                </c:pt>
                <c:pt idx="943">
                  <c:v>2548604.246262101</c:v>
                </c:pt>
                <c:pt idx="944">
                  <c:v>2548604.369289169</c:v>
                </c:pt>
                <c:pt idx="945">
                  <c:v>2548604.363139435</c:v>
                </c:pt>
                <c:pt idx="946">
                  <c:v>2548604.57841343</c:v>
                </c:pt>
                <c:pt idx="947">
                  <c:v>2548603.876518488</c:v>
                </c:pt>
                <c:pt idx="948">
                  <c:v>2548604.271026128</c:v>
                </c:pt>
                <c:pt idx="949">
                  <c:v>2548604.363603258</c:v>
                </c:pt>
                <c:pt idx="950">
                  <c:v>2548604.355528674</c:v>
                </c:pt>
                <c:pt idx="951">
                  <c:v>2548604.581841127</c:v>
                </c:pt>
                <c:pt idx="952">
                  <c:v>2548604.310611095</c:v>
                </c:pt>
                <c:pt idx="953">
                  <c:v>2548604.433901356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Main!$G$2:$G$955</c:f>
              <c:numCache>
                <c:formatCode>General</c:formatCode>
                <c:ptCount val="954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8548604.435568299</c:v>
                </c:pt>
                <c:pt idx="22">
                  <c:v>8596096.682119453</c:v>
                </c:pt>
                <c:pt idx="23">
                  <c:v>8602838.802438134</c:v>
                </c:pt>
                <c:pt idx="24">
                  <c:v>8303319.700975881</c:v>
                </c:pt>
                <c:pt idx="25">
                  <c:v>8309534.704268972</c:v>
                </c:pt>
                <c:pt idx="26">
                  <c:v>8050818.249150445</c:v>
                </c:pt>
                <c:pt idx="27">
                  <c:v>8056538.306304437</c:v>
                </c:pt>
                <c:pt idx="28">
                  <c:v>7829252.430592424</c:v>
                </c:pt>
                <c:pt idx="29">
                  <c:v>7834510.728164503</c:v>
                </c:pt>
                <c:pt idx="30">
                  <c:v>7631589.983196846</c:v>
                </c:pt>
                <c:pt idx="31">
                  <c:v>7636414.82970452</c:v>
                </c:pt>
                <c:pt idx="32">
                  <c:v>7452513.604738261</c:v>
                </c:pt>
                <c:pt idx="33">
                  <c:v>7456916.108407885</c:v>
                </c:pt>
                <c:pt idx="34">
                  <c:v>7288193.197052235</c:v>
                </c:pt>
                <c:pt idx="35">
                  <c:v>7292636.890596093</c:v>
                </c:pt>
                <c:pt idx="36">
                  <c:v>7134102.459993291</c:v>
                </c:pt>
                <c:pt idx="37">
                  <c:v>7137684.687287377</c:v>
                </c:pt>
                <c:pt idx="38">
                  <c:v>6988032.506918226</c:v>
                </c:pt>
                <c:pt idx="39">
                  <c:v>6977365.181947389</c:v>
                </c:pt>
                <c:pt idx="40">
                  <c:v>6598457.4749527</c:v>
                </c:pt>
                <c:pt idx="41">
                  <c:v>6282693.981172197</c:v>
                </c:pt>
                <c:pt idx="42">
                  <c:v>6090857.955865889</c:v>
                </c:pt>
                <c:pt idx="43">
                  <c:v>5854713.307546834</c:v>
                </c:pt>
                <c:pt idx="44">
                  <c:v>5663908.071474676</c:v>
                </c:pt>
                <c:pt idx="45">
                  <c:v>5614552.506130459</c:v>
                </c:pt>
                <c:pt idx="46">
                  <c:v>5676511.423731045</c:v>
                </c:pt>
                <c:pt idx="47">
                  <c:v>5610807.221091685</c:v>
                </c:pt>
                <c:pt idx="48">
                  <c:v>5596484.531366907</c:v>
                </c:pt>
                <c:pt idx="49">
                  <c:v>5503116.819702751</c:v>
                </c:pt>
                <c:pt idx="50">
                  <c:v>5481199.458181649</c:v>
                </c:pt>
                <c:pt idx="51">
                  <c:v>5490059.214365959</c:v>
                </c:pt>
                <c:pt idx="52">
                  <c:v>5388312.247624952</c:v>
                </c:pt>
                <c:pt idx="53">
                  <c:v>5378708.295189799</c:v>
                </c:pt>
                <c:pt idx="54">
                  <c:v>5405565.900889106</c:v>
                </c:pt>
                <c:pt idx="55">
                  <c:v>5397855.916367216</c:v>
                </c:pt>
                <c:pt idx="56">
                  <c:v>5413867.590522331</c:v>
                </c:pt>
                <c:pt idx="57">
                  <c:v>5410646.554317046</c:v>
                </c:pt>
                <c:pt idx="58">
                  <c:v>5425428.685202236</c:v>
                </c:pt>
                <c:pt idx="59">
                  <c:v>5426026.077391596</c:v>
                </c:pt>
                <c:pt idx="60">
                  <c:v>5446105.906259332</c:v>
                </c:pt>
                <c:pt idx="61">
                  <c:v>5296093.875101141</c:v>
                </c:pt>
                <c:pt idx="62">
                  <c:v>5167024.268731955</c:v>
                </c:pt>
                <c:pt idx="63">
                  <c:v>5118775.628740656</c:v>
                </c:pt>
                <c:pt idx="64">
                  <c:v>5024013.032741813</c:v>
                </c:pt>
                <c:pt idx="65">
                  <c:v>4977234.735697134</c:v>
                </c:pt>
                <c:pt idx="66">
                  <c:v>4954761.470445489</c:v>
                </c:pt>
                <c:pt idx="67">
                  <c:v>4864507.721954461</c:v>
                </c:pt>
                <c:pt idx="68">
                  <c:v>4884520.227347734</c:v>
                </c:pt>
                <c:pt idx="69">
                  <c:v>4857389.314993921</c:v>
                </c:pt>
                <c:pt idx="70">
                  <c:v>4849687.654822229</c:v>
                </c:pt>
                <c:pt idx="71">
                  <c:v>4825129.065407285</c:v>
                </c:pt>
                <c:pt idx="72">
                  <c:v>4809488.389811626</c:v>
                </c:pt>
                <c:pt idx="73">
                  <c:v>4807110.045188552</c:v>
                </c:pt>
                <c:pt idx="74">
                  <c:v>4772989.07370936</c:v>
                </c:pt>
                <c:pt idx="75">
                  <c:v>4710467.2365658</c:v>
                </c:pt>
                <c:pt idx="76">
                  <c:v>4710784.468262696</c:v>
                </c:pt>
                <c:pt idx="77">
                  <c:v>4726751.945388602</c:v>
                </c:pt>
                <c:pt idx="78">
                  <c:v>4696325.19950922</c:v>
                </c:pt>
                <c:pt idx="79">
                  <c:v>4707062.23557715</c:v>
                </c:pt>
                <c:pt idx="80">
                  <c:v>4694513.564017</c:v>
                </c:pt>
                <c:pt idx="81">
                  <c:v>4699518.979304732</c:v>
                </c:pt>
                <c:pt idx="82">
                  <c:v>4608729.367929167</c:v>
                </c:pt>
                <c:pt idx="83">
                  <c:v>4559285.225233134</c:v>
                </c:pt>
                <c:pt idx="84">
                  <c:v>4475951.815732033</c:v>
                </c:pt>
                <c:pt idx="85">
                  <c:v>4431292.68207004</c:v>
                </c:pt>
                <c:pt idx="86">
                  <c:v>4437030.317545223</c:v>
                </c:pt>
                <c:pt idx="87">
                  <c:v>4457159.013312025</c:v>
                </c:pt>
                <c:pt idx="88">
                  <c:v>4457485.13193367</c:v>
                </c:pt>
                <c:pt idx="89">
                  <c:v>4440341.497908264</c:v>
                </c:pt>
                <c:pt idx="90">
                  <c:v>4410150.199291863</c:v>
                </c:pt>
                <c:pt idx="91">
                  <c:v>4416031.147595217</c:v>
                </c:pt>
                <c:pt idx="92">
                  <c:v>4347290.218172837</c:v>
                </c:pt>
                <c:pt idx="93">
                  <c:v>4325738.557727762</c:v>
                </c:pt>
                <c:pt idx="94">
                  <c:v>4323690.460757481</c:v>
                </c:pt>
                <c:pt idx="95">
                  <c:v>4261024.352776907</c:v>
                </c:pt>
                <c:pt idx="96">
                  <c:v>4253099.132870574</c:v>
                </c:pt>
                <c:pt idx="97">
                  <c:v>4242617.503516562</c:v>
                </c:pt>
                <c:pt idx="98">
                  <c:v>4237233.358852763</c:v>
                </c:pt>
                <c:pt idx="99">
                  <c:v>4220027.58683988</c:v>
                </c:pt>
                <c:pt idx="100">
                  <c:v>4228257.23010032</c:v>
                </c:pt>
                <c:pt idx="101">
                  <c:v>4207649.852566407</c:v>
                </c:pt>
                <c:pt idx="102">
                  <c:v>4215603.203347851</c:v>
                </c:pt>
                <c:pt idx="103">
                  <c:v>4156285.511219846</c:v>
                </c:pt>
                <c:pt idx="104">
                  <c:v>4125041.891712879</c:v>
                </c:pt>
                <c:pt idx="105">
                  <c:v>4076432.537507457</c:v>
                </c:pt>
                <c:pt idx="106">
                  <c:v>4031018.829126539</c:v>
                </c:pt>
                <c:pt idx="107">
                  <c:v>4022700.966168471</c:v>
                </c:pt>
                <c:pt idx="108">
                  <c:v>4016909.334917619</c:v>
                </c:pt>
                <c:pt idx="109">
                  <c:v>3976485.244805438</c:v>
                </c:pt>
                <c:pt idx="110">
                  <c:v>3968495.752163813</c:v>
                </c:pt>
                <c:pt idx="111">
                  <c:v>3969042.211072217</c:v>
                </c:pt>
                <c:pt idx="112">
                  <c:v>3942285.42205029</c:v>
                </c:pt>
                <c:pt idx="113">
                  <c:v>3915689.586161282</c:v>
                </c:pt>
                <c:pt idx="114">
                  <c:v>3904839.586249172</c:v>
                </c:pt>
                <c:pt idx="115">
                  <c:v>3910753.339497307</c:v>
                </c:pt>
                <c:pt idx="116">
                  <c:v>3875148.167602541</c:v>
                </c:pt>
                <c:pt idx="117">
                  <c:v>3864365.280760258</c:v>
                </c:pt>
                <c:pt idx="118">
                  <c:v>3845061.191889373</c:v>
                </c:pt>
                <c:pt idx="119">
                  <c:v>3846901.223141393</c:v>
                </c:pt>
                <c:pt idx="120">
                  <c:v>3833502.015779356</c:v>
                </c:pt>
                <c:pt idx="121">
                  <c:v>3829409.840283548</c:v>
                </c:pt>
                <c:pt idx="122">
                  <c:v>3807751.660698768</c:v>
                </c:pt>
                <c:pt idx="123">
                  <c:v>3782283.824130621</c:v>
                </c:pt>
                <c:pt idx="124">
                  <c:v>3745813.679381519</c:v>
                </c:pt>
                <c:pt idx="125">
                  <c:v>3719536.256994127</c:v>
                </c:pt>
                <c:pt idx="126">
                  <c:v>3715290.215227847</c:v>
                </c:pt>
                <c:pt idx="127">
                  <c:v>3709582.17106066</c:v>
                </c:pt>
                <c:pt idx="128">
                  <c:v>3713883.303485629</c:v>
                </c:pt>
                <c:pt idx="129">
                  <c:v>3697523.001709855</c:v>
                </c:pt>
                <c:pt idx="130">
                  <c:v>3683791.545202041</c:v>
                </c:pt>
                <c:pt idx="131">
                  <c:v>3684626.465986594</c:v>
                </c:pt>
                <c:pt idx="132">
                  <c:v>3656007.087172707</c:v>
                </c:pt>
                <c:pt idx="133">
                  <c:v>3635342.36024615</c:v>
                </c:pt>
                <c:pt idx="134">
                  <c:v>3624975.849691269</c:v>
                </c:pt>
                <c:pt idx="135">
                  <c:v>3629167.789543499</c:v>
                </c:pt>
                <c:pt idx="136">
                  <c:v>3601813.919437012</c:v>
                </c:pt>
                <c:pt idx="137">
                  <c:v>3578132.623863365</c:v>
                </c:pt>
                <c:pt idx="138">
                  <c:v>3571909.210939159</c:v>
                </c:pt>
                <c:pt idx="139">
                  <c:v>3567623.580868717</c:v>
                </c:pt>
                <c:pt idx="140">
                  <c:v>3570963.76546519</c:v>
                </c:pt>
                <c:pt idx="141">
                  <c:v>3558779.694506364</c:v>
                </c:pt>
                <c:pt idx="142">
                  <c:v>3559256.764579174</c:v>
                </c:pt>
                <c:pt idx="143">
                  <c:v>3540622.70544708</c:v>
                </c:pt>
                <c:pt idx="144">
                  <c:v>3528385.611262796</c:v>
                </c:pt>
                <c:pt idx="145">
                  <c:v>3508772.193306862</c:v>
                </c:pt>
                <c:pt idx="146">
                  <c:v>3488517.518060884</c:v>
                </c:pt>
                <c:pt idx="147">
                  <c:v>3473669.671951718</c:v>
                </c:pt>
                <c:pt idx="148">
                  <c:v>3463529.678897926</c:v>
                </c:pt>
                <c:pt idx="149">
                  <c:v>3447071.398977603</c:v>
                </c:pt>
                <c:pt idx="150">
                  <c:v>3441966.116804136</c:v>
                </c:pt>
                <c:pt idx="151">
                  <c:v>3432489.630655647</c:v>
                </c:pt>
                <c:pt idx="152">
                  <c:v>3420920.747310629</c:v>
                </c:pt>
                <c:pt idx="153">
                  <c:v>3408526.716836788</c:v>
                </c:pt>
                <c:pt idx="154">
                  <c:v>3402906.002346961</c:v>
                </c:pt>
                <c:pt idx="155">
                  <c:v>3400568.328544447</c:v>
                </c:pt>
                <c:pt idx="156">
                  <c:v>3387580.426990684</c:v>
                </c:pt>
                <c:pt idx="157">
                  <c:v>3382195.759714971</c:v>
                </c:pt>
                <c:pt idx="158">
                  <c:v>3373760.572965429</c:v>
                </c:pt>
                <c:pt idx="159">
                  <c:v>3372400.312874912</c:v>
                </c:pt>
                <c:pt idx="160">
                  <c:v>3370606.222164937</c:v>
                </c:pt>
                <c:pt idx="161">
                  <c:v>3372604.738153889</c:v>
                </c:pt>
                <c:pt idx="162">
                  <c:v>3372614.461693708</c:v>
                </c:pt>
                <c:pt idx="163">
                  <c:v>3359356.651399874</c:v>
                </c:pt>
                <c:pt idx="164">
                  <c:v>3342818.020325731</c:v>
                </c:pt>
                <c:pt idx="165">
                  <c:v>3329127.071428704</c:v>
                </c:pt>
                <c:pt idx="166">
                  <c:v>3324064.1377609</c:v>
                </c:pt>
                <c:pt idx="167">
                  <c:v>3323810.670677886</c:v>
                </c:pt>
                <c:pt idx="168">
                  <c:v>3319807.913313498</c:v>
                </c:pt>
                <c:pt idx="169">
                  <c:v>3311316.839068792</c:v>
                </c:pt>
                <c:pt idx="170">
                  <c:v>3304131.136220707</c:v>
                </c:pt>
                <c:pt idx="171">
                  <c:v>3294855.05132028</c:v>
                </c:pt>
                <c:pt idx="172">
                  <c:v>3282702.486237119</c:v>
                </c:pt>
                <c:pt idx="173">
                  <c:v>3272743.124242879</c:v>
                </c:pt>
                <c:pt idx="174">
                  <c:v>3267826.711340751</c:v>
                </c:pt>
                <c:pt idx="175">
                  <c:v>3261884.157299124</c:v>
                </c:pt>
                <c:pt idx="176">
                  <c:v>3250733.663628641</c:v>
                </c:pt>
                <c:pt idx="177">
                  <c:v>3239869.42791258</c:v>
                </c:pt>
                <c:pt idx="178">
                  <c:v>3237446.785784311</c:v>
                </c:pt>
                <c:pt idx="179">
                  <c:v>3235610.983825348</c:v>
                </c:pt>
                <c:pt idx="180">
                  <c:v>3237102.22220549</c:v>
                </c:pt>
                <c:pt idx="181">
                  <c:v>3229956.693516447</c:v>
                </c:pt>
                <c:pt idx="182">
                  <c:v>3225003.655382881</c:v>
                </c:pt>
                <c:pt idx="183">
                  <c:v>3218304.495624641</c:v>
                </c:pt>
                <c:pt idx="184">
                  <c:v>3213831.596477099</c:v>
                </c:pt>
                <c:pt idx="185">
                  <c:v>3205137.155085139</c:v>
                </c:pt>
                <c:pt idx="186">
                  <c:v>3194949.186899368</c:v>
                </c:pt>
                <c:pt idx="187">
                  <c:v>3186941.668190205</c:v>
                </c:pt>
                <c:pt idx="188">
                  <c:v>3181172.361967677</c:v>
                </c:pt>
                <c:pt idx="189">
                  <c:v>3172093.29070083</c:v>
                </c:pt>
                <c:pt idx="190">
                  <c:v>3168696.844084713</c:v>
                </c:pt>
                <c:pt idx="191">
                  <c:v>3163002.195434261</c:v>
                </c:pt>
                <c:pt idx="192">
                  <c:v>3156358.702057664</c:v>
                </c:pt>
                <c:pt idx="193">
                  <c:v>3149383.232506393</c:v>
                </c:pt>
                <c:pt idx="194">
                  <c:v>3143689.090177454</c:v>
                </c:pt>
                <c:pt idx="195">
                  <c:v>3136238.37107069</c:v>
                </c:pt>
                <c:pt idx="196">
                  <c:v>3129760.267079842</c:v>
                </c:pt>
                <c:pt idx="197">
                  <c:v>3126638.350464176</c:v>
                </c:pt>
                <c:pt idx="198">
                  <c:v>3122182.155059686</c:v>
                </c:pt>
                <c:pt idx="199">
                  <c:v>3121500.940889236</c:v>
                </c:pt>
                <c:pt idx="200">
                  <c:v>3120565.038410117</c:v>
                </c:pt>
                <c:pt idx="201">
                  <c:v>3116729.185169014</c:v>
                </c:pt>
                <c:pt idx="202">
                  <c:v>3111701.35063864</c:v>
                </c:pt>
                <c:pt idx="203">
                  <c:v>3107446.344972589</c:v>
                </c:pt>
                <c:pt idx="204">
                  <c:v>3098923.118561418</c:v>
                </c:pt>
                <c:pt idx="205">
                  <c:v>3091419.029453243</c:v>
                </c:pt>
                <c:pt idx="206">
                  <c:v>3088229.650114277</c:v>
                </c:pt>
                <c:pt idx="207">
                  <c:v>3087800.309677314</c:v>
                </c:pt>
                <c:pt idx="208">
                  <c:v>3085607.130441074</c:v>
                </c:pt>
                <c:pt idx="209">
                  <c:v>3081127.454927556</c:v>
                </c:pt>
                <c:pt idx="210">
                  <c:v>3077366.062181148</c:v>
                </c:pt>
                <c:pt idx="211">
                  <c:v>3072517.506993381</c:v>
                </c:pt>
                <c:pt idx="212">
                  <c:v>3066012.048321251</c:v>
                </c:pt>
                <c:pt idx="213">
                  <c:v>3060331.282329965</c:v>
                </c:pt>
                <c:pt idx="214">
                  <c:v>3058853.173963905</c:v>
                </c:pt>
                <c:pt idx="215">
                  <c:v>3054658.120304561</c:v>
                </c:pt>
                <c:pt idx="216">
                  <c:v>3048412.304236807</c:v>
                </c:pt>
                <c:pt idx="217">
                  <c:v>3042064.694593626</c:v>
                </c:pt>
                <c:pt idx="218">
                  <c:v>3040271.648466094</c:v>
                </c:pt>
                <c:pt idx="219">
                  <c:v>3039104.885021972</c:v>
                </c:pt>
                <c:pt idx="220">
                  <c:v>3039915.082292648</c:v>
                </c:pt>
                <c:pt idx="221">
                  <c:v>3035492.290253631</c:v>
                </c:pt>
                <c:pt idx="222">
                  <c:v>3032415.34419997</c:v>
                </c:pt>
                <c:pt idx="223">
                  <c:v>3028492.678229989</c:v>
                </c:pt>
                <c:pt idx="224">
                  <c:v>3025855.859422756</c:v>
                </c:pt>
                <c:pt idx="225">
                  <c:v>3021047.234024689</c:v>
                </c:pt>
                <c:pt idx="226">
                  <c:v>3015298.930253363</c:v>
                </c:pt>
                <c:pt idx="227">
                  <c:v>3010690.022156697</c:v>
                </c:pt>
                <c:pt idx="228">
                  <c:v>3007333.941839835</c:v>
                </c:pt>
                <c:pt idx="229">
                  <c:v>3002079.943664933</c:v>
                </c:pt>
                <c:pt idx="230">
                  <c:v>3000046.057305085</c:v>
                </c:pt>
                <c:pt idx="231">
                  <c:v>2996740.94492582</c:v>
                </c:pt>
                <c:pt idx="232">
                  <c:v>2992873.267977054</c:v>
                </c:pt>
                <c:pt idx="233">
                  <c:v>2988749.952494577</c:v>
                </c:pt>
                <c:pt idx="234">
                  <c:v>2985296.742919483</c:v>
                </c:pt>
                <c:pt idx="235">
                  <c:v>2980762.792970736</c:v>
                </c:pt>
                <c:pt idx="236">
                  <c:v>2976687.719146842</c:v>
                </c:pt>
                <c:pt idx="237">
                  <c:v>2974430.037369235</c:v>
                </c:pt>
                <c:pt idx="238">
                  <c:v>2971595.473168783</c:v>
                </c:pt>
                <c:pt idx="239">
                  <c:v>2971120.009983389</c:v>
                </c:pt>
                <c:pt idx="240">
                  <c:v>2970557.013155675</c:v>
                </c:pt>
                <c:pt idx="241">
                  <c:v>2968157.605817265</c:v>
                </c:pt>
                <c:pt idx="242">
                  <c:v>2965048.341074202</c:v>
                </c:pt>
                <c:pt idx="243">
                  <c:v>2962446.245120116</c:v>
                </c:pt>
                <c:pt idx="244">
                  <c:v>2957351.869539364</c:v>
                </c:pt>
                <c:pt idx="245">
                  <c:v>2952703.642168121</c:v>
                </c:pt>
                <c:pt idx="246">
                  <c:v>2950439.160695899</c:v>
                </c:pt>
                <c:pt idx="247">
                  <c:v>2949968.852999924</c:v>
                </c:pt>
                <c:pt idx="248">
                  <c:v>2948529.031089743</c:v>
                </c:pt>
                <c:pt idx="249">
                  <c:v>2945766.902704373</c:v>
                </c:pt>
                <c:pt idx="250">
                  <c:v>2943485.922951648</c:v>
                </c:pt>
                <c:pt idx="251">
                  <c:v>2940580.736012261</c:v>
                </c:pt>
                <c:pt idx="252">
                  <c:v>2936639.176792803</c:v>
                </c:pt>
                <c:pt idx="253">
                  <c:v>2933095.820602971</c:v>
                </c:pt>
                <c:pt idx="254">
                  <c:v>2931167.395518418</c:v>
                </c:pt>
                <c:pt idx="255">
                  <c:v>2928907.708224727</c:v>
                </c:pt>
                <c:pt idx="256">
                  <c:v>2925026.130287861</c:v>
                </c:pt>
                <c:pt idx="257">
                  <c:v>2920943.014037887</c:v>
                </c:pt>
                <c:pt idx="258">
                  <c:v>2919594.516559883</c:v>
                </c:pt>
                <c:pt idx="259">
                  <c:v>2918799.502217632</c:v>
                </c:pt>
                <c:pt idx="260">
                  <c:v>2919293.80404245</c:v>
                </c:pt>
                <c:pt idx="261">
                  <c:v>2916343.712507118</c:v>
                </c:pt>
                <c:pt idx="262">
                  <c:v>2914292.688666308</c:v>
                </c:pt>
                <c:pt idx="263">
                  <c:v>2911763.159831476</c:v>
                </c:pt>
                <c:pt idx="264">
                  <c:v>2910051.745059894</c:v>
                </c:pt>
                <c:pt idx="265">
                  <c:v>2907039.10858189</c:v>
                </c:pt>
                <c:pt idx="266">
                  <c:v>2903397.241029019</c:v>
                </c:pt>
                <c:pt idx="267">
                  <c:v>2900417.445606136</c:v>
                </c:pt>
                <c:pt idx="268">
                  <c:v>2898219.426382093</c:v>
                </c:pt>
                <c:pt idx="269">
                  <c:v>2894823.457406525</c:v>
                </c:pt>
                <c:pt idx="270">
                  <c:v>2893457.262098155</c:v>
                </c:pt>
                <c:pt idx="271">
                  <c:v>2891311.068793715</c:v>
                </c:pt>
                <c:pt idx="272">
                  <c:v>2888812.446966017</c:v>
                </c:pt>
                <c:pt idx="273">
                  <c:v>2886141.826201681</c:v>
                </c:pt>
                <c:pt idx="274">
                  <c:v>2883854.57025956</c:v>
                </c:pt>
                <c:pt idx="275">
                  <c:v>2880927.802326481</c:v>
                </c:pt>
                <c:pt idx="276">
                  <c:v>2878199.936286354</c:v>
                </c:pt>
                <c:pt idx="277">
                  <c:v>2876571.237363162</c:v>
                </c:pt>
                <c:pt idx="278">
                  <c:v>2874658.83172072</c:v>
                </c:pt>
                <c:pt idx="279">
                  <c:v>2874320.971023808</c:v>
                </c:pt>
                <c:pt idx="280">
                  <c:v>2873957.032686368</c:v>
                </c:pt>
                <c:pt idx="281">
                  <c:v>2872373.621006715</c:v>
                </c:pt>
                <c:pt idx="282">
                  <c:v>2870336.567680864</c:v>
                </c:pt>
                <c:pt idx="283">
                  <c:v>2868656.405633328</c:v>
                </c:pt>
                <c:pt idx="284">
                  <c:v>2865345.661877429</c:v>
                </c:pt>
                <c:pt idx="285">
                  <c:v>2862210.966561071</c:v>
                </c:pt>
                <c:pt idx="286">
                  <c:v>2860509.570100945</c:v>
                </c:pt>
                <c:pt idx="287">
                  <c:v>2860055.718793589</c:v>
                </c:pt>
                <c:pt idx="288">
                  <c:v>2859024.501120156</c:v>
                </c:pt>
                <c:pt idx="289">
                  <c:v>2857150.536807544</c:v>
                </c:pt>
                <c:pt idx="290">
                  <c:v>2855632.807423424</c:v>
                </c:pt>
                <c:pt idx="291">
                  <c:v>2853725.057761828</c:v>
                </c:pt>
                <c:pt idx="292">
                  <c:v>2851123.758070392</c:v>
                </c:pt>
                <c:pt idx="293">
                  <c:v>2848747.569024446</c:v>
                </c:pt>
                <c:pt idx="294">
                  <c:v>2848073.153473869</c:v>
                </c:pt>
                <c:pt idx="295">
                  <c:v>2846334.375099102</c:v>
                </c:pt>
                <c:pt idx="296">
                  <c:v>2843727.118154563</c:v>
                </c:pt>
                <c:pt idx="297">
                  <c:v>2840915.127465081</c:v>
                </c:pt>
                <c:pt idx="298">
                  <c:v>2839904.919096141</c:v>
                </c:pt>
                <c:pt idx="299">
                  <c:v>2839341.974424926</c:v>
                </c:pt>
                <c:pt idx="300">
                  <c:v>2839670.005947539</c:v>
                </c:pt>
                <c:pt idx="301">
                  <c:v>2837603.862889903</c:v>
                </c:pt>
                <c:pt idx="302">
                  <c:v>2836181.193879969</c:v>
                </c:pt>
                <c:pt idx="303">
                  <c:v>2834461.509453506</c:v>
                </c:pt>
                <c:pt idx="304">
                  <c:v>2833323.813335214</c:v>
                </c:pt>
                <c:pt idx="305">
                  <c:v>2831300.548748908</c:v>
                </c:pt>
                <c:pt idx="306">
                  <c:v>2828815.855867104</c:v>
                </c:pt>
                <c:pt idx="307">
                  <c:v>2826742.260150568</c:v>
                </c:pt>
                <c:pt idx="308">
                  <c:v>2825199.329870595</c:v>
                </c:pt>
                <c:pt idx="309">
                  <c:v>2822832.305677434</c:v>
                </c:pt>
                <c:pt idx="310">
                  <c:v>2821854.318910063</c:v>
                </c:pt>
                <c:pt idx="311">
                  <c:v>2820356.219081886</c:v>
                </c:pt>
                <c:pt idx="312">
                  <c:v>2818620.200458066</c:v>
                </c:pt>
                <c:pt idx="313">
                  <c:v>2816764.293593813</c:v>
                </c:pt>
                <c:pt idx="314">
                  <c:v>2816113.152420913</c:v>
                </c:pt>
                <c:pt idx="315">
                  <c:v>2814526.703522335</c:v>
                </c:pt>
                <c:pt idx="316">
                  <c:v>2812291.716540313</c:v>
                </c:pt>
                <c:pt idx="317">
                  <c:v>2811069.931990259</c:v>
                </c:pt>
                <c:pt idx="318">
                  <c:v>2809694.360734044</c:v>
                </c:pt>
                <c:pt idx="319">
                  <c:v>2808643.004745689</c:v>
                </c:pt>
                <c:pt idx="320">
                  <c:v>2808550.875995404</c:v>
                </c:pt>
                <c:pt idx="321">
                  <c:v>2807497.796026854</c:v>
                </c:pt>
                <c:pt idx="322">
                  <c:v>2806081.675490167</c:v>
                </c:pt>
                <c:pt idx="323">
                  <c:v>2804936.528295553</c:v>
                </c:pt>
                <c:pt idx="324">
                  <c:v>2802629.722890567</c:v>
                </c:pt>
                <c:pt idx="325">
                  <c:v>2800362.129577135</c:v>
                </c:pt>
                <c:pt idx="326">
                  <c:v>2799029.743414504</c:v>
                </c:pt>
                <c:pt idx="327">
                  <c:v>2798618.581603395</c:v>
                </c:pt>
                <c:pt idx="328">
                  <c:v>2797840.13206518</c:v>
                </c:pt>
                <c:pt idx="329">
                  <c:v>2796481.995174121</c:v>
                </c:pt>
                <c:pt idx="330">
                  <c:v>2795405.289085151</c:v>
                </c:pt>
                <c:pt idx="331">
                  <c:v>2794068.129471024</c:v>
                </c:pt>
                <c:pt idx="332">
                  <c:v>2792233.92683376</c:v>
                </c:pt>
                <c:pt idx="333">
                  <c:v>2790544.549483433</c:v>
                </c:pt>
                <c:pt idx="334">
                  <c:v>2788839.502119276</c:v>
                </c:pt>
                <c:pt idx="335">
                  <c:v>2787220.052330834</c:v>
                </c:pt>
                <c:pt idx="336">
                  <c:v>2785941.147636647</c:v>
                </c:pt>
                <c:pt idx="337">
                  <c:v>2784531.726148158</c:v>
                </c:pt>
                <c:pt idx="338">
                  <c:v>2782811.189712526</c:v>
                </c:pt>
                <c:pt idx="339">
                  <c:v>2781800.539662758</c:v>
                </c:pt>
                <c:pt idx="340">
                  <c:v>2781600.002584757</c:v>
                </c:pt>
                <c:pt idx="341">
                  <c:v>2781681.132158205</c:v>
                </c:pt>
                <c:pt idx="342">
                  <c:v>2780197.458382046</c:v>
                </c:pt>
                <c:pt idx="343">
                  <c:v>2779144.680570301</c:v>
                </c:pt>
                <c:pt idx="344">
                  <c:v>2777904.604150559</c:v>
                </c:pt>
                <c:pt idx="345">
                  <c:v>2776621.877995713</c:v>
                </c:pt>
                <c:pt idx="346">
                  <c:v>2774827.064259126</c:v>
                </c:pt>
                <c:pt idx="347">
                  <c:v>2773310.866687675</c:v>
                </c:pt>
                <c:pt idx="348">
                  <c:v>2772168.109370532</c:v>
                </c:pt>
                <c:pt idx="349">
                  <c:v>2770413.605582401</c:v>
                </c:pt>
                <c:pt idx="350">
                  <c:v>2769664.066847235</c:v>
                </c:pt>
                <c:pt idx="351">
                  <c:v>2768546.301603889</c:v>
                </c:pt>
                <c:pt idx="352">
                  <c:v>2767252.576150499</c:v>
                </c:pt>
                <c:pt idx="353">
                  <c:v>2765875.738772561</c:v>
                </c:pt>
                <c:pt idx="354">
                  <c:v>2764492.068837815</c:v>
                </c:pt>
                <c:pt idx="355">
                  <c:v>2762979.264684976</c:v>
                </c:pt>
                <c:pt idx="356">
                  <c:v>2762698.136752281</c:v>
                </c:pt>
                <c:pt idx="357">
                  <c:v>2761345.888946375</c:v>
                </c:pt>
                <c:pt idx="358">
                  <c:v>2760189.046248618</c:v>
                </c:pt>
                <c:pt idx="359">
                  <c:v>2759528.548471593</c:v>
                </c:pt>
                <c:pt idx="360">
                  <c:v>2758780.700582182</c:v>
                </c:pt>
                <c:pt idx="361">
                  <c:v>2758727.55094883</c:v>
                </c:pt>
                <c:pt idx="362">
                  <c:v>2757966.272489748</c:v>
                </c:pt>
                <c:pt idx="363">
                  <c:v>2756983.912961469</c:v>
                </c:pt>
                <c:pt idx="364">
                  <c:v>2756221.268289349</c:v>
                </c:pt>
                <c:pt idx="365">
                  <c:v>2754336.045826085</c:v>
                </c:pt>
                <c:pt idx="366">
                  <c:v>2753314.836913425</c:v>
                </c:pt>
                <c:pt idx="367">
                  <c:v>2752997.530139742</c:v>
                </c:pt>
                <c:pt idx="368">
                  <c:v>2752437.66000928</c:v>
                </c:pt>
                <c:pt idx="369">
                  <c:v>2751459.266279613</c:v>
                </c:pt>
                <c:pt idx="370">
                  <c:v>2750699.93856632</c:v>
                </c:pt>
                <c:pt idx="371">
                  <c:v>2749761.448662633</c:v>
                </c:pt>
                <c:pt idx="372">
                  <c:v>2748441.398172054</c:v>
                </c:pt>
                <c:pt idx="373">
                  <c:v>2747205.333674823</c:v>
                </c:pt>
                <c:pt idx="374">
                  <c:v>2745912.435491287</c:v>
                </c:pt>
                <c:pt idx="375">
                  <c:v>2745281.386459146</c:v>
                </c:pt>
                <c:pt idx="376">
                  <c:v>2744057.048875278</c:v>
                </c:pt>
                <c:pt idx="377">
                  <c:v>2742810.429623597</c:v>
                </c:pt>
                <c:pt idx="378">
                  <c:v>2741523.180706854</c:v>
                </c:pt>
                <c:pt idx="379">
                  <c:v>2740764.958503649</c:v>
                </c:pt>
                <c:pt idx="380">
                  <c:v>2740611.342402079</c:v>
                </c:pt>
                <c:pt idx="381">
                  <c:v>2740668.676904717</c:v>
                </c:pt>
                <c:pt idx="382">
                  <c:v>2739580.569193778</c:v>
                </c:pt>
                <c:pt idx="383">
                  <c:v>2738834.493701034</c:v>
                </c:pt>
                <c:pt idx="384">
                  <c:v>2737966.638398268</c:v>
                </c:pt>
                <c:pt idx="385">
                  <c:v>2737065.643482158</c:v>
                </c:pt>
                <c:pt idx="386">
                  <c:v>2735757.921554101</c:v>
                </c:pt>
                <c:pt idx="387">
                  <c:v>2734657.720533519</c:v>
                </c:pt>
                <c:pt idx="388">
                  <c:v>2733842.789385456</c:v>
                </c:pt>
                <c:pt idx="389">
                  <c:v>2732529.727087348</c:v>
                </c:pt>
                <c:pt idx="390">
                  <c:v>2731998.354665041</c:v>
                </c:pt>
                <c:pt idx="391">
                  <c:v>2731198.113536892</c:v>
                </c:pt>
                <c:pt idx="392">
                  <c:v>2730252.362102734</c:v>
                </c:pt>
                <c:pt idx="393">
                  <c:v>2729227.441983727</c:v>
                </c:pt>
                <c:pt idx="394">
                  <c:v>2728169.405158933</c:v>
                </c:pt>
                <c:pt idx="395">
                  <c:v>2726993.095982414</c:v>
                </c:pt>
                <c:pt idx="396">
                  <c:v>2726752.723721984</c:v>
                </c:pt>
                <c:pt idx="397">
                  <c:v>2725698.467550913</c:v>
                </c:pt>
                <c:pt idx="398">
                  <c:v>2724792.415195217</c:v>
                </c:pt>
                <c:pt idx="399">
                  <c:v>2724283.039068562</c:v>
                </c:pt>
                <c:pt idx="400">
                  <c:v>2723729.525534776</c:v>
                </c:pt>
                <c:pt idx="401">
                  <c:v>2723693.18180269</c:v>
                </c:pt>
                <c:pt idx="402">
                  <c:v>2723136.02764459</c:v>
                </c:pt>
                <c:pt idx="403">
                  <c:v>2722429.722062414</c:v>
                </c:pt>
                <c:pt idx="404">
                  <c:v>2721909.433389579</c:v>
                </c:pt>
                <c:pt idx="405">
                  <c:v>2720420.663977167</c:v>
                </c:pt>
                <c:pt idx="406">
                  <c:v>2719590.989646843</c:v>
                </c:pt>
                <c:pt idx="407">
                  <c:v>2719340.506609273</c:v>
                </c:pt>
                <c:pt idx="408">
                  <c:v>2718926.658069844</c:v>
                </c:pt>
                <c:pt idx="409">
                  <c:v>2718192.482504539</c:v>
                </c:pt>
                <c:pt idx="410">
                  <c:v>2717649.842592471</c:v>
                </c:pt>
                <c:pt idx="411">
                  <c:v>2716982.475392107</c:v>
                </c:pt>
                <c:pt idx="412">
                  <c:v>2715999.374873571</c:v>
                </c:pt>
                <c:pt idx="413">
                  <c:v>2715066.393833667</c:v>
                </c:pt>
                <c:pt idx="414">
                  <c:v>2714063.829190078</c:v>
                </c:pt>
                <c:pt idx="415">
                  <c:v>2713585.369294784</c:v>
                </c:pt>
                <c:pt idx="416">
                  <c:v>2712675.874103999</c:v>
                </c:pt>
                <c:pt idx="417">
                  <c:v>2711702.448167207</c:v>
                </c:pt>
                <c:pt idx="418">
                  <c:v>2710680.789134557</c:v>
                </c:pt>
                <c:pt idx="419">
                  <c:v>2710097.467576343</c:v>
                </c:pt>
                <c:pt idx="420">
                  <c:v>2709982.275573663</c:v>
                </c:pt>
                <c:pt idx="421">
                  <c:v>2710023.871671158</c:v>
                </c:pt>
                <c:pt idx="422">
                  <c:v>2709199.483538012</c:v>
                </c:pt>
                <c:pt idx="423">
                  <c:v>2708655.240719998</c:v>
                </c:pt>
                <c:pt idx="424">
                  <c:v>2708030.649830543</c:v>
                </c:pt>
                <c:pt idx="425">
                  <c:v>2707359.695427193</c:v>
                </c:pt>
                <c:pt idx="426">
                  <c:v>2706362.82050186</c:v>
                </c:pt>
                <c:pt idx="427">
                  <c:v>2705537.441816568</c:v>
                </c:pt>
                <c:pt idx="428">
                  <c:v>2704936.180445548</c:v>
                </c:pt>
                <c:pt idx="429">
                  <c:v>2703912.497335765</c:v>
                </c:pt>
                <c:pt idx="430">
                  <c:v>2703525.241439514</c:v>
                </c:pt>
                <c:pt idx="431">
                  <c:v>2702940.697543381</c:v>
                </c:pt>
                <c:pt idx="432">
                  <c:v>2702236.862360024</c:v>
                </c:pt>
                <c:pt idx="433">
                  <c:v>2701464.717607636</c:v>
                </c:pt>
                <c:pt idx="434">
                  <c:v>2700643.789083893</c:v>
                </c:pt>
                <c:pt idx="435">
                  <c:v>2699738.852269558</c:v>
                </c:pt>
                <c:pt idx="436">
                  <c:v>2699579.092178766</c:v>
                </c:pt>
                <c:pt idx="437">
                  <c:v>2698759.466037738</c:v>
                </c:pt>
                <c:pt idx="438">
                  <c:v>2698055.492483873</c:v>
                </c:pt>
                <c:pt idx="439">
                  <c:v>2697684.255323164</c:v>
                </c:pt>
                <c:pt idx="440">
                  <c:v>2697288.47526576</c:v>
                </c:pt>
                <c:pt idx="441">
                  <c:v>2697267.251348899</c:v>
                </c:pt>
                <c:pt idx="442">
                  <c:v>2696885.380070134</c:v>
                </c:pt>
                <c:pt idx="443">
                  <c:v>2696407.04108505</c:v>
                </c:pt>
                <c:pt idx="444">
                  <c:v>2696087.440850725</c:v>
                </c:pt>
                <c:pt idx="445">
                  <c:v>2694872.763216647</c:v>
                </c:pt>
                <c:pt idx="446">
                  <c:v>2694169.699865589</c:v>
                </c:pt>
                <c:pt idx="447">
                  <c:v>2693965.223173738</c:v>
                </c:pt>
                <c:pt idx="448">
                  <c:v>2693657.375364669</c:v>
                </c:pt>
                <c:pt idx="449">
                  <c:v>2693095.687495344</c:v>
                </c:pt>
                <c:pt idx="450">
                  <c:v>2692713.809190346</c:v>
                </c:pt>
                <c:pt idx="451">
                  <c:v>2692734.594456425</c:v>
                </c:pt>
                <c:pt idx="452">
                  <c:v>2691946.382340402</c:v>
                </c:pt>
                <c:pt idx="453">
                  <c:v>2691244.643840317</c:v>
                </c:pt>
                <c:pt idx="454">
                  <c:v>2690455.30203063</c:v>
                </c:pt>
                <c:pt idx="455">
                  <c:v>2690100.416509389</c:v>
                </c:pt>
                <c:pt idx="456">
                  <c:v>2689441.681889684</c:v>
                </c:pt>
                <c:pt idx="457">
                  <c:v>2688672.767221748</c:v>
                </c:pt>
                <c:pt idx="458">
                  <c:v>2687840.335725289</c:v>
                </c:pt>
                <c:pt idx="459">
                  <c:v>2687394.062536146</c:v>
                </c:pt>
                <c:pt idx="460">
                  <c:v>2687309.889053222</c:v>
                </c:pt>
                <c:pt idx="461">
                  <c:v>2687339.935062923</c:v>
                </c:pt>
                <c:pt idx="462">
                  <c:v>2686723.424014566</c:v>
                </c:pt>
                <c:pt idx="463">
                  <c:v>2686341.685204279</c:v>
                </c:pt>
                <c:pt idx="464">
                  <c:v>2685914.639666182</c:v>
                </c:pt>
                <c:pt idx="465">
                  <c:v>2686064.085751906</c:v>
                </c:pt>
                <c:pt idx="466">
                  <c:v>2685190.909745192</c:v>
                </c:pt>
                <c:pt idx="467">
                  <c:v>2685013.571121581</c:v>
                </c:pt>
                <c:pt idx="468">
                  <c:v>2684967.84728847</c:v>
                </c:pt>
                <c:pt idx="469">
                  <c:v>2684304.19309309</c:v>
                </c:pt>
                <c:pt idx="470">
                  <c:v>2683488.076214402</c:v>
                </c:pt>
                <c:pt idx="471">
                  <c:v>2683203.339494368</c:v>
                </c:pt>
                <c:pt idx="472">
                  <c:v>2683186.81190127</c:v>
                </c:pt>
                <c:pt idx="473">
                  <c:v>2682439.494944371</c:v>
                </c:pt>
                <c:pt idx="474">
                  <c:v>2681765.270317702</c:v>
                </c:pt>
                <c:pt idx="475">
                  <c:v>2681042.375674367</c:v>
                </c:pt>
                <c:pt idx="476">
                  <c:v>2680907.156549064</c:v>
                </c:pt>
                <c:pt idx="477">
                  <c:v>2680857.577009387</c:v>
                </c:pt>
                <c:pt idx="478">
                  <c:v>2680066.160543343</c:v>
                </c:pt>
                <c:pt idx="479">
                  <c:v>2679314.337213137</c:v>
                </c:pt>
                <c:pt idx="480">
                  <c:v>2678974.320638028</c:v>
                </c:pt>
                <c:pt idx="481">
                  <c:v>2678958.578925417</c:v>
                </c:pt>
                <c:pt idx="482">
                  <c:v>2678671.190127163</c:v>
                </c:pt>
                <c:pt idx="483">
                  <c:v>2678703.146327321</c:v>
                </c:pt>
                <c:pt idx="484">
                  <c:v>2678198.802197882</c:v>
                </c:pt>
                <c:pt idx="485">
                  <c:v>2677972.985514756</c:v>
                </c:pt>
                <c:pt idx="486">
                  <c:v>2677847.288153569</c:v>
                </c:pt>
                <c:pt idx="487">
                  <c:v>2677218.225750044</c:v>
                </c:pt>
                <c:pt idx="488">
                  <c:v>2677151.175958248</c:v>
                </c:pt>
                <c:pt idx="489">
                  <c:v>2677133.946826659</c:v>
                </c:pt>
                <c:pt idx="490">
                  <c:v>2676633.970371524</c:v>
                </c:pt>
                <c:pt idx="491">
                  <c:v>2676398.460403628</c:v>
                </c:pt>
                <c:pt idx="492">
                  <c:v>2676390.245668349</c:v>
                </c:pt>
                <c:pt idx="493">
                  <c:v>2675757.728834105</c:v>
                </c:pt>
                <c:pt idx="494">
                  <c:v>2675209.72187518</c:v>
                </c:pt>
                <c:pt idx="495">
                  <c:v>2674993.526975644</c:v>
                </c:pt>
                <c:pt idx="496">
                  <c:v>2674953.540659487</c:v>
                </c:pt>
                <c:pt idx="497">
                  <c:v>2674642.616242674</c:v>
                </c:pt>
                <c:pt idx="498">
                  <c:v>2674435.112063221</c:v>
                </c:pt>
                <c:pt idx="499">
                  <c:v>2673995.409164619</c:v>
                </c:pt>
                <c:pt idx="500">
                  <c:v>2673744.21882545</c:v>
                </c:pt>
                <c:pt idx="501">
                  <c:v>2673784.561372717</c:v>
                </c:pt>
                <c:pt idx="502">
                  <c:v>2673546.883686915</c:v>
                </c:pt>
                <c:pt idx="503">
                  <c:v>2673753.354257512</c:v>
                </c:pt>
                <c:pt idx="504">
                  <c:v>2673665.52827896</c:v>
                </c:pt>
                <c:pt idx="505">
                  <c:v>2673872.995949537</c:v>
                </c:pt>
                <c:pt idx="506">
                  <c:v>2673319.658446034</c:v>
                </c:pt>
                <c:pt idx="507">
                  <c:v>2673301.994037242</c:v>
                </c:pt>
                <c:pt idx="508">
                  <c:v>2672981.535072171</c:v>
                </c:pt>
                <c:pt idx="509">
                  <c:v>2673312.936574337</c:v>
                </c:pt>
                <c:pt idx="510">
                  <c:v>2672941.379269961</c:v>
                </c:pt>
                <c:pt idx="511">
                  <c:v>2673392.572281132</c:v>
                </c:pt>
                <c:pt idx="512">
                  <c:v>2673153.868618812</c:v>
                </c:pt>
                <c:pt idx="513">
                  <c:v>2673272.215801124</c:v>
                </c:pt>
                <c:pt idx="514">
                  <c:v>2673346.295755004</c:v>
                </c:pt>
                <c:pt idx="515">
                  <c:v>2673420.407422923</c:v>
                </c:pt>
                <c:pt idx="516">
                  <c:v>2673218.399326985</c:v>
                </c:pt>
                <c:pt idx="517">
                  <c:v>2673417.681112927</c:v>
                </c:pt>
                <c:pt idx="518">
                  <c:v>2673221.486576004</c:v>
                </c:pt>
                <c:pt idx="519">
                  <c:v>2673605.090131428</c:v>
                </c:pt>
                <c:pt idx="520">
                  <c:v>2673396.681756679</c:v>
                </c:pt>
                <c:pt idx="521">
                  <c:v>2673360.462468161</c:v>
                </c:pt>
                <c:pt idx="522">
                  <c:v>2673421.215394978</c:v>
                </c:pt>
                <c:pt idx="523">
                  <c:v>2673304.543712598</c:v>
                </c:pt>
                <c:pt idx="524">
                  <c:v>2673375.909058277</c:v>
                </c:pt>
                <c:pt idx="525">
                  <c:v>2673447.469258559</c:v>
                </c:pt>
                <c:pt idx="526">
                  <c:v>2673434.51686399</c:v>
                </c:pt>
                <c:pt idx="527">
                  <c:v>2673468.212570131</c:v>
                </c:pt>
                <c:pt idx="528">
                  <c:v>2673524.079614297</c:v>
                </c:pt>
                <c:pt idx="529">
                  <c:v>2673270.424053303</c:v>
                </c:pt>
                <c:pt idx="530">
                  <c:v>2673042.003768485</c:v>
                </c:pt>
                <c:pt idx="531">
                  <c:v>2673059.672672953</c:v>
                </c:pt>
                <c:pt idx="532">
                  <c:v>2672920.636743784</c:v>
                </c:pt>
                <c:pt idx="533">
                  <c:v>2672803.179446895</c:v>
                </c:pt>
                <c:pt idx="534">
                  <c:v>2672940.129818643</c:v>
                </c:pt>
                <c:pt idx="535">
                  <c:v>2672931.336774246</c:v>
                </c:pt>
                <c:pt idx="536">
                  <c:v>2672672.013707561</c:v>
                </c:pt>
                <c:pt idx="537">
                  <c:v>2672877.824409243</c:v>
                </c:pt>
                <c:pt idx="538">
                  <c:v>2672861.123836074</c:v>
                </c:pt>
                <c:pt idx="539">
                  <c:v>2672915.032208245</c:v>
                </c:pt>
                <c:pt idx="540">
                  <c:v>2673028.773602793</c:v>
                </c:pt>
                <c:pt idx="541">
                  <c:v>2673040.340880135</c:v>
                </c:pt>
                <c:pt idx="542">
                  <c:v>2673128.829961899</c:v>
                </c:pt>
                <c:pt idx="543">
                  <c:v>2673054.106917253</c:v>
                </c:pt>
                <c:pt idx="544">
                  <c:v>2672992.689893137</c:v>
                </c:pt>
                <c:pt idx="545">
                  <c:v>2672982.503323859</c:v>
                </c:pt>
                <c:pt idx="546">
                  <c:v>2673122.661893008</c:v>
                </c:pt>
                <c:pt idx="547">
                  <c:v>2672963.702320041</c:v>
                </c:pt>
                <c:pt idx="548">
                  <c:v>2672897.55981133</c:v>
                </c:pt>
                <c:pt idx="549">
                  <c:v>2673132.397624257</c:v>
                </c:pt>
                <c:pt idx="550">
                  <c:v>2672932.834629828</c:v>
                </c:pt>
                <c:pt idx="551">
                  <c:v>2673127.761128208</c:v>
                </c:pt>
                <c:pt idx="552">
                  <c:v>2673017.577480024</c:v>
                </c:pt>
                <c:pt idx="553">
                  <c:v>2673091.195136881</c:v>
                </c:pt>
                <c:pt idx="554">
                  <c:v>2673072.383802639</c:v>
                </c:pt>
                <c:pt idx="555">
                  <c:v>2672960.758583473</c:v>
                </c:pt>
                <c:pt idx="556">
                  <c:v>2673012.897464774</c:v>
                </c:pt>
                <c:pt idx="557">
                  <c:v>2672972.931778637</c:v>
                </c:pt>
                <c:pt idx="558">
                  <c:v>2672979.366243875</c:v>
                </c:pt>
                <c:pt idx="559">
                  <c:v>2672953.895872447</c:v>
                </c:pt>
                <c:pt idx="560">
                  <c:v>2672976.336384747</c:v>
                </c:pt>
                <c:pt idx="561">
                  <c:v>2672994.73592408</c:v>
                </c:pt>
                <c:pt idx="562">
                  <c:v>2672988.910755454</c:v>
                </c:pt>
                <c:pt idx="563">
                  <c:v>2673058.355234239</c:v>
                </c:pt>
                <c:pt idx="564">
                  <c:v>2673057.390836122</c:v>
                </c:pt>
                <c:pt idx="565">
                  <c:v>2673015.17313768</c:v>
                </c:pt>
                <c:pt idx="566">
                  <c:v>2672978.451469789</c:v>
                </c:pt>
                <c:pt idx="567">
                  <c:v>2672974.615751036</c:v>
                </c:pt>
                <c:pt idx="568">
                  <c:v>2673000.085274847</c:v>
                </c:pt>
                <c:pt idx="569">
                  <c:v>2672934.011424718</c:v>
                </c:pt>
                <c:pt idx="570">
                  <c:v>2672948.319097314</c:v>
                </c:pt>
                <c:pt idx="571">
                  <c:v>2672964.406998629</c:v>
                </c:pt>
                <c:pt idx="572">
                  <c:v>2672918.69627811</c:v>
                </c:pt>
                <c:pt idx="573">
                  <c:v>2672985.585881026</c:v>
                </c:pt>
                <c:pt idx="574">
                  <c:v>2672997.669747605</c:v>
                </c:pt>
                <c:pt idx="575">
                  <c:v>2672891.42482919</c:v>
                </c:pt>
                <c:pt idx="576">
                  <c:v>2672921.929660808</c:v>
                </c:pt>
                <c:pt idx="577">
                  <c:v>2673036.326560326</c:v>
                </c:pt>
                <c:pt idx="578">
                  <c:v>2672948.704489861</c:v>
                </c:pt>
                <c:pt idx="579">
                  <c:v>2672874.933392844</c:v>
                </c:pt>
                <c:pt idx="580">
                  <c:v>2672951.776801501</c:v>
                </c:pt>
                <c:pt idx="581">
                  <c:v>2672959.30369094</c:v>
                </c:pt>
                <c:pt idx="582">
                  <c:v>2672921.858437407</c:v>
                </c:pt>
                <c:pt idx="583">
                  <c:v>2672840.014743485</c:v>
                </c:pt>
                <c:pt idx="584">
                  <c:v>2672900.875451552</c:v>
                </c:pt>
                <c:pt idx="585">
                  <c:v>2672902.596194784</c:v>
                </c:pt>
                <c:pt idx="586">
                  <c:v>2672896.723978309</c:v>
                </c:pt>
                <c:pt idx="587">
                  <c:v>2672901.794611075</c:v>
                </c:pt>
                <c:pt idx="588">
                  <c:v>2672873.52887972</c:v>
                </c:pt>
                <c:pt idx="589">
                  <c:v>2672894.062197923</c:v>
                </c:pt>
                <c:pt idx="590">
                  <c:v>2672895.694299778</c:v>
                </c:pt>
                <c:pt idx="591">
                  <c:v>2672887.149140713</c:v>
                </c:pt>
                <c:pt idx="592">
                  <c:v>2672950.355883705</c:v>
                </c:pt>
                <c:pt idx="593">
                  <c:v>2672915.446944264</c:v>
                </c:pt>
                <c:pt idx="594">
                  <c:v>2672840.357465977</c:v>
                </c:pt>
                <c:pt idx="595">
                  <c:v>2672913.347918363</c:v>
                </c:pt>
                <c:pt idx="596">
                  <c:v>2672933.80777477</c:v>
                </c:pt>
                <c:pt idx="597">
                  <c:v>2672923.195280476</c:v>
                </c:pt>
                <c:pt idx="598">
                  <c:v>2672913.918922482</c:v>
                </c:pt>
                <c:pt idx="599">
                  <c:v>2672909.24321668</c:v>
                </c:pt>
                <c:pt idx="600">
                  <c:v>2672951.794125546</c:v>
                </c:pt>
                <c:pt idx="601">
                  <c:v>2672897.359088496</c:v>
                </c:pt>
                <c:pt idx="602">
                  <c:v>2672905.754996417</c:v>
                </c:pt>
                <c:pt idx="603">
                  <c:v>2672928.317690014</c:v>
                </c:pt>
                <c:pt idx="604">
                  <c:v>2672916.505895572</c:v>
                </c:pt>
                <c:pt idx="605">
                  <c:v>2672904.450951599</c:v>
                </c:pt>
                <c:pt idx="606">
                  <c:v>2672908.19965894</c:v>
                </c:pt>
                <c:pt idx="607">
                  <c:v>2672935.800937516</c:v>
                </c:pt>
                <c:pt idx="608">
                  <c:v>2672901.080199421</c:v>
                </c:pt>
                <c:pt idx="609">
                  <c:v>2672872.37266082</c:v>
                </c:pt>
                <c:pt idx="610">
                  <c:v>2672904.722041334</c:v>
                </c:pt>
                <c:pt idx="611">
                  <c:v>2672892.210910155</c:v>
                </c:pt>
                <c:pt idx="612">
                  <c:v>2672898.233908776</c:v>
                </c:pt>
                <c:pt idx="613">
                  <c:v>2672912.654721829</c:v>
                </c:pt>
                <c:pt idx="614">
                  <c:v>2672905.755389324</c:v>
                </c:pt>
                <c:pt idx="615">
                  <c:v>2672917.255267942</c:v>
                </c:pt>
                <c:pt idx="616">
                  <c:v>2672909.701449787</c:v>
                </c:pt>
                <c:pt idx="617">
                  <c:v>2672882.222661149</c:v>
                </c:pt>
                <c:pt idx="618">
                  <c:v>2672873.016955623</c:v>
                </c:pt>
                <c:pt idx="619">
                  <c:v>2672895.323892372</c:v>
                </c:pt>
                <c:pt idx="620">
                  <c:v>2672886.422364484</c:v>
                </c:pt>
                <c:pt idx="621">
                  <c:v>2672891.039485061</c:v>
                </c:pt>
                <c:pt idx="622">
                  <c:v>2672912.919996807</c:v>
                </c:pt>
                <c:pt idx="623">
                  <c:v>2672920.441626118</c:v>
                </c:pt>
                <c:pt idx="624">
                  <c:v>2672920.012774409</c:v>
                </c:pt>
                <c:pt idx="625">
                  <c:v>2672906.640006196</c:v>
                </c:pt>
                <c:pt idx="626">
                  <c:v>2672912.409791238</c:v>
                </c:pt>
                <c:pt idx="627">
                  <c:v>2672913.728075461</c:v>
                </c:pt>
                <c:pt idx="628">
                  <c:v>2672928.86323092</c:v>
                </c:pt>
                <c:pt idx="629">
                  <c:v>2672933.058546049</c:v>
                </c:pt>
                <c:pt idx="630">
                  <c:v>2672930.431576672</c:v>
                </c:pt>
                <c:pt idx="631">
                  <c:v>2672931.082993932</c:v>
                </c:pt>
                <c:pt idx="632">
                  <c:v>2672933.548179558</c:v>
                </c:pt>
                <c:pt idx="633">
                  <c:v>2672930.786343164</c:v>
                </c:pt>
                <c:pt idx="634">
                  <c:v>2672915.055215358</c:v>
                </c:pt>
                <c:pt idx="635">
                  <c:v>2672923.375951783</c:v>
                </c:pt>
                <c:pt idx="636">
                  <c:v>2672918.626820705</c:v>
                </c:pt>
                <c:pt idx="637">
                  <c:v>2672926.249255629</c:v>
                </c:pt>
                <c:pt idx="638">
                  <c:v>2672905.969610995</c:v>
                </c:pt>
                <c:pt idx="639">
                  <c:v>2672925.731384328</c:v>
                </c:pt>
                <c:pt idx="640">
                  <c:v>2672965.039610546</c:v>
                </c:pt>
                <c:pt idx="641">
                  <c:v>2672963.508362184</c:v>
                </c:pt>
                <c:pt idx="642">
                  <c:v>2672967.266926493</c:v>
                </c:pt>
                <c:pt idx="643">
                  <c:v>2672965.965028452</c:v>
                </c:pt>
                <c:pt idx="644">
                  <c:v>2672969.352545135</c:v>
                </c:pt>
                <c:pt idx="645">
                  <c:v>2672976.945043698</c:v>
                </c:pt>
                <c:pt idx="646">
                  <c:v>2672965.736814778</c:v>
                </c:pt>
                <c:pt idx="647">
                  <c:v>2672955.872722697</c:v>
                </c:pt>
                <c:pt idx="648">
                  <c:v>2672973.37933724</c:v>
                </c:pt>
                <c:pt idx="649">
                  <c:v>2672973.23597596</c:v>
                </c:pt>
                <c:pt idx="650">
                  <c:v>2672973.884380721</c:v>
                </c:pt>
                <c:pt idx="651">
                  <c:v>2672965.959222133</c:v>
                </c:pt>
                <c:pt idx="652">
                  <c:v>2672962.897526908</c:v>
                </c:pt>
                <c:pt idx="653">
                  <c:v>2672970.909805976</c:v>
                </c:pt>
                <c:pt idx="654">
                  <c:v>2672959.72194067</c:v>
                </c:pt>
                <c:pt idx="655">
                  <c:v>2672965.037900888</c:v>
                </c:pt>
                <c:pt idx="656">
                  <c:v>2672957.00520158</c:v>
                </c:pt>
                <c:pt idx="657">
                  <c:v>2672956.849014256</c:v>
                </c:pt>
                <c:pt idx="658">
                  <c:v>2672957.442999685</c:v>
                </c:pt>
                <c:pt idx="659">
                  <c:v>2672959.927517973</c:v>
                </c:pt>
                <c:pt idx="660">
                  <c:v>2672961.382375092</c:v>
                </c:pt>
                <c:pt idx="661">
                  <c:v>2672966.127070857</c:v>
                </c:pt>
                <c:pt idx="662">
                  <c:v>2672953.165460964</c:v>
                </c:pt>
                <c:pt idx="663">
                  <c:v>2672956.98731909</c:v>
                </c:pt>
                <c:pt idx="664">
                  <c:v>2672942.086208767</c:v>
                </c:pt>
                <c:pt idx="665">
                  <c:v>2672941.719349214</c:v>
                </c:pt>
                <c:pt idx="666">
                  <c:v>2672930.131403657</c:v>
                </c:pt>
                <c:pt idx="667">
                  <c:v>2672937.407044053</c:v>
                </c:pt>
                <c:pt idx="668">
                  <c:v>2672936.239908648</c:v>
                </c:pt>
                <c:pt idx="669">
                  <c:v>2672950.094412791</c:v>
                </c:pt>
                <c:pt idx="670">
                  <c:v>2672937.413326944</c:v>
                </c:pt>
                <c:pt idx="671">
                  <c:v>2672936.604796318</c:v>
                </c:pt>
                <c:pt idx="672">
                  <c:v>2672938.786744445</c:v>
                </c:pt>
                <c:pt idx="673">
                  <c:v>2672933.044862188</c:v>
                </c:pt>
                <c:pt idx="674">
                  <c:v>2672933.791621581</c:v>
                </c:pt>
                <c:pt idx="675">
                  <c:v>2672929.055653935</c:v>
                </c:pt>
                <c:pt idx="676">
                  <c:v>2672929.260794349</c:v>
                </c:pt>
                <c:pt idx="677">
                  <c:v>2672931.982477279</c:v>
                </c:pt>
                <c:pt idx="678">
                  <c:v>2672926.612281855</c:v>
                </c:pt>
                <c:pt idx="679">
                  <c:v>2672933.303572473</c:v>
                </c:pt>
                <c:pt idx="680">
                  <c:v>2672931.234747316</c:v>
                </c:pt>
                <c:pt idx="681">
                  <c:v>2672938.615975975</c:v>
                </c:pt>
                <c:pt idx="682">
                  <c:v>2672933.957424124</c:v>
                </c:pt>
                <c:pt idx="683">
                  <c:v>2672934.253938195</c:v>
                </c:pt>
                <c:pt idx="684">
                  <c:v>2672934.500631522</c:v>
                </c:pt>
                <c:pt idx="685">
                  <c:v>2672940.30061486</c:v>
                </c:pt>
                <c:pt idx="686">
                  <c:v>2672945.104214924</c:v>
                </c:pt>
                <c:pt idx="687">
                  <c:v>2672945.106089756</c:v>
                </c:pt>
                <c:pt idx="688">
                  <c:v>2672938.903167903</c:v>
                </c:pt>
                <c:pt idx="689">
                  <c:v>2672937.112285938</c:v>
                </c:pt>
                <c:pt idx="690">
                  <c:v>2672939.422748818</c:v>
                </c:pt>
                <c:pt idx="691">
                  <c:v>2672940.218991471</c:v>
                </c:pt>
                <c:pt idx="692">
                  <c:v>2672939.032615477</c:v>
                </c:pt>
                <c:pt idx="693">
                  <c:v>2672934.29776896</c:v>
                </c:pt>
                <c:pt idx="694">
                  <c:v>2672931.328771646</c:v>
                </c:pt>
                <c:pt idx="695">
                  <c:v>2672931.476735765</c:v>
                </c:pt>
                <c:pt idx="696">
                  <c:v>2672930.551436362</c:v>
                </c:pt>
                <c:pt idx="697">
                  <c:v>2672931.260885182</c:v>
                </c:pt>
                <c:pt idx="698">
                  <c:v>2672925.753396099</c:v>
                </c:pt>
                <c:pt idx="699">
                  <c:v>2672932.460287482</c:v>
                </c:pt>
                <c:pt idx="700">
                  <c:v>2672935.032563211</c:v>
                </c:pt>
                <c:pt idx="701">
                  <c:v>2672929.316328341</c:v>
                </c:pt>
                <c:pt idx="702">
                  <c:v>2672932.466381754</c:v>
                </c:pt>
                <c:pt idx="703">
                  <c:v>2672930.842486255</c:v>
                </c:pt>
                <c:pt idx="704">
                  <c:v>2672929.734845391</c:v>
                </c:pt>
                <c:pt idx="705">
                  <c:v>2672927.058222157</c:v>
                </c:pt>
                <c:pt idx="706">
                  <c:v>2672927.459921549</c:v>
                </c:pt>
                <c:pt idx="707">
                  <c:v>2672924.071442779</c:v>
                </c:pt>
                <c:pt idx="708">
                  <c:v>2672929.158551882</c:v>
                </c:pt>
                <c:pt idx="709">
                  <c:v>2672923.87673846</c:v>
                </c:pt>
                <c:pt idx="710">
                  <c:v>2672925.895786492</c:v>
                </c:pt>
                <c:pt idx="711">
                  <c:v>2672925.111496216</c:v>
                </c:pt>
                <c:pt idx="712">
                  <c:v>2672920.226000768</c:v>
                </c:pt>
                <c:pt idx="713">
                  <c:v>2672926.997296129</c:v>
                </c:pt>
                <c:pt idx="714">
                  <c:v>2672927.281825154</c:v>
                </c:pt>
                <c:pt idx="715">
                  <c:v>2672927.121317981</c:v>
                </c:pt>
                <c:pt idx="716">
                  <c:v>2672935.756022348</c:v>
                </c:pt>
                <c:pt idx="717">
                  <c:v>2672927.660932402</c:v>
                </c:pt>
                <c:pt idx="718">
                  <c:v>2672921.877689125</c:v>
                </c:pt>
                <c:pt idx="719">
                  <c:v>2672928.638003964</c:v>
                </c:pt>
                <c:pt idx="720">
                  <c:v>2672927.910373717</c:v>
                </c:pt>
                <c:pt idx="721">
                  <c:v>2672924.66634763</c:v>
                </c:pt>
                <c:pt idx="722">
                  <c:v>2672927.782544373</c:v>
                </c:pt>
                <c:pt idx="723">
                  <c:v>2672926.421380797</c:v>
                </c:pt>
                <c:pt idx="724">
                  <c:v>2672928.226430159</c:v>
                </c:pt>
                <c:pt idx="725">
                  <c:v>2672930.089449448</c:v>
                </c:pt>
                <c:pt idx="726">
                  <c:v>2672928.925836343</c:v>
                </c:pt>
                <c:pt idx="727">
                  <c:v>2672929.480721777</c:v>
                </c:pt>
                <c:pt idx="728">
                  <c:v>2672928.851887742</c:v>
                </c:pt>
                <c:pt idx="729">
                  <c:v>2672931.270777445</c:v>
                </c:pt>
                <c:pt idx="730">
                  <c:v>2672932.669860519</c:v>
                </c:pt>
                <c:pt idx="731">
                  <c:v>2672931.150866532</c:v>
                </c:pt>
                <c:pt idx="732">
                  <c:v>2672933.640554567</c:v>
                </c:pt>
                <c:pt idx="733">
                  <c:v>2672931.946756457</c:v>
                </c:pt>
                <c:pt idx="734">
                  <c:v>2672931.513840374</c:v>
                </c:pt>
                <c:pt idx="735">
                  <c:v>2672929.479031828</c:v>
                </c:pt>
                <c:pt idx="736">
                  <c:v>2672931.632021062</c:v>
                </c:pt>
                <c:pt idx="737">
                  <c:v>2672930.887373519</c:v>
                </c:pt>
                <c:pt idx="738">
                  <c:v>2672931.472587863</c:v>
                </c:pt>
                <c:pt idx="739">
                  <c:v>2672929.089302922</c:v>
                </c:pt>
                <c:pt idx="740">
                  <c:v>2672931.65813071</c:v>
                </c:pt>
                <c:pt idx="741">
                  <c:v>2672934.462494988</c:v>
                </c:pt>
                <c:pt idx="742">
                  <c:v>2672934.731258654</c:v>
                </c:pt>
                <c:pt idx="743">
                  <c:v>2672934.674417761</c:v>
                </c:pt>
                <c:pt idx="744">
                  <c:v>2672933.461249127</c:v>
                </c:pt>
                <c:pt idx="745">
                  <c:v>2672935.738648603</c:v>
                </c:pt>
                <c:pt idx="746">
                  <c:v>2672935.158022622</c:v>
                </c:pt>
                <c:pt idx="747">
                  <c:v>2672933.708656691</c:v>
                </c:pt>
                <c:pt idx="748">
                  <c:v>2672933.465228159</c:v>
                </c:pt>
                <c:pt idx="749">
                  <c:v>2672930.568205862</c:v>
                </c:pt>
                <c:pt idx="750">
                  <c:v>2672934.071782161</c:v>
                </c:pt>
                <c:pt idx="751">
                  <c:v>2672932.746302977</c:v>
                </c:pt>
                <c:pt idx="752">
                  <c:v>2672935.084143789</c:v>
                </c:pt>
                <c:pt idx="753">
                  <c:v>2672935.288154033</c:v>
                </c:pt>
                <c:pt idx="754">
                  <c:v>2672934.0712118</c:v>
                </c:pt>
                <c:pt idx="755">
                  <c:v>2672935.347324103</c:v>
                </c:pt>
                <c:pt idx="756">
                  <c:v>2672935.439757962</c:v>
                </c:pt>
                <c:pt idx="757">
                  <c:v>2672935.4829344</c:v>
                </c:pt>
                <c:pt idx="758">
                  <c:v>2672935.76470719</c:v>
                </c:pt>
                <c:pt idx="759">
                  <c:v>2672935.954332545</c:v>
                </c:pt>
                <c:pt idx="760">
                  <c:v>2672936.032746544</c:v>
                </c:pt>
                <c:pt idx="761">
                  <c:v>2672934.772402937</c:v>
                </c:pt>
                <c:pt idx="762">
                  <c:v>2672934.4426217</c:v>
                </c:pt>
                <c:pt idx="763">
                  <c:v>2672934.5332932</c:v>
                </c:pt>
                <c:pt idx="764">
                  <c:v>2672934.815722839</c:v>
                </c:pt>
                <c:pt idx="765">
                  <c:v>2672935.377727587</c:v>
                </c:pt>
                <c:pt idx="766">
                  <c:v>2672934.261310452</c:v>
                </c:pt>
                <c:pt idx="767">
                  <c:v>2672935.324035053</c:v>
                </c:pt>
                <c:pt idx="768">
                  <c:v>2672933.604888737</c:v>
                </c:pt>
                <c:pt idx="769">
                  <c:v>2672932.518971902</c:v>
                </c:pt>
                <c:pt idx="770">
                  <c:v>2672932.67804475</c:v>
                </c:pt>
                <c:pt idx="771">
                  <c:v>2672932.755542861</c:v>
                </c:pt>
                <c:pt idx="772">
                  <c:v>2672933.036800898</c:v>
                </c:pt>
                <c:pt idx="773">
                  <c:v>2672932.510941256</c:v>
                </c:pt>
                <c:pt idx="774">
                  <c:v>2672932.96638694</c:v>
                </c:pt>
                <c:pt idx="775">
                  <c:v>2672931.712806992</c:v>
                </c:pt>
                <c:pt idx="776">
                  <c:v>2672934.052957721</c:v>
                </c:pt>
                <c:pt idx="777">
                  <c:v>2672932.204183279</c:v>
                </c:pt>
                <c:pt idx="778">
                  <c:v>2672932.77031045</c:v>
                </c:pt>
                <c:pt idx="779">
                  <c:v>2672931.935964668</c:v>
                </c:pt>
                <c:pt idx="780">
                  <c:v>2672932.787641145</c:v>
                </c:pt>
                <c:pt idx="781">
                  <c:v>2672932.755562423</c:v>
                </c:pt>
                <c:pt idx="782">
                  <c:v>2672932.105235391</c:v>
                </c:pt>
                <c:pt idx="783">
                  <c:v>2672932.252967911</c:v>
                </c:pt>
                <c:pt idx="784">
                  <c:v>2672932.958720446</c:v>
                </c:pt>
                <c:pt idx="785">
                  <c:v>2672931.81769963</c:v>
                </c:pt>
                <c:pt idx="786">
                  <c:v>2672932.84932116</c:v>
                </c:pt>
                <c:pt idx="787">
                  <c:v>2672933.347855797</c:v>
                </c:pt>
                <c:pt idx="788">
                  <c:v>2672931.892640016</c:v>
                </c:pt>
                <c:pt idx="789">
                  <c:v>2672932.654960129</c:v>
                </c:pt>
                <c:pt idx="790">
                  <c:v>2672933.3635733</c:v>
                </c:pt>
                <c:pt idx="791">
                  <c:v>2672933.154558041</c:v>
                </c:pt>
                <c:pt idx="792">
                  <c:v>2672933.217809984</c:v>
                </c:pt>
                <c:pt idx="793">
                  <c:v>2672933.387585206</c:v>
                </c:pt>
                <c:pt idx="794">
                  <c:v>2672932.675940806</c:v>
                </c:pt>
                <c:pt idx="795">
                  <c:v>2672932.701168934</c:v>
                </c:pt>
                <c:pt idx="796">
                  <c:v>2672932.240366124</c:v>
                </c:pt>
                <c:pt idx="797">
                  <c:v>2672932.368659046</c:v>
                </c:pt>
                <c:pt idx="798">
                  <c:v>2672931.8086025</c:v>
                </c:pt>
                <c:pt idx="799">
                  <c:v>2672931.612799131</c:v>
                </c:pt>
                <c:pt idx="800">
                  <c:v>2672931.237239448</c:v>
                </c:pt>
                <c:pt idx="801">
                  <c:v>2672931.974888525</c:v>
                </c:pt>
                <c:pt idx="802">
                  <c:v>2672932.168193032</c:v>
                </c:pt>
                <c:pt idx="803">
                  <c:v>2672931.606143903</c:v>
                </c:pt>
                <c:pt idx="804">
                  <c:v>2672931.121751243</c:v>
                </c:pt>
                <c:pt idx="805">
                  <c:v>2672931.967057727</c:v>
                </c:pt>
                <c:pt idx="806">
                  <c:v>2672931.107846143</c:v>
                </c:pt>
                <c:pt idx="807">
                  <c:v>2672931.955124425</c:v>
                </c:pt>
                <c:pt idx="808">
                  <c:v>2672930.818609264</c:v>
                </c:pt>
                <c:pt idx="809">
                  <c:v>2672931.117181984</c:v>
                </c:pt>
                <c:pt idx="810">
                  <c:v>2672929.888330852</c:v>
                </c:pt>
                <c:pt idx="811">
                  <c:v>2672930.830877102</c:v>
                </c:pt>
                <c:pt idx="812">
                  <c:v>2672930.968164908</c:v>
                </c:pt>
                <c:pt idx="813">
                  <c:v>2672930.620974942</c:v>
                </c:pt>
                <c:pt idx="814">
                  <c:v>2672930.553192982</c:v>
                </c:pt>
                <c:pt idx="815">
                  <c:v>2672930.603381826</c:v>
                </c:pt>
                <c:pt idx="816">
                  <c:v>2672931.154948982</c:v>
                </c:pt>
                <c:pt idx="817">
                  <c:v>2672930.631951217</c:v>
                </c:pt>
                <c:pt idx="818">
                  <c:v>2672930.797663017</c:v>
                </c:pt>
                <c:pt idx="819">
                  <c:v>2672930.876584641</c:v>
                </c:pt>
                <c:pt idx="820">
                  <c:v>2672931.052618321</c:v>
                </c:pt>
                <c:pt idx="821">
                  <c:v>2672930.874449603</c:v>
                </c:pt>
                <c:pt idx="822">
                  <c:v>2672931.025560806</c:v>
                </c:pt>
                <c:pt idx="823">
                  <c:v>2672930.777515134</c:v>
                </c:pt>
                <c:pt idx="824">
                  <c:v>2672931.002623299</c:v>
                </c:pt>
                <c:pt idx="825">
                  <c:v>2672931.011208489</c:v>
                </c:pt>
                <c:pt idx="826">
                  <c:v>2672930.82554346</c:v>
                </c:pt>
                <c:pt idx="827">
                  <c:v>2672931.278821774</c:v>
                </c:pt>
                <c:pt idx="828">
                  <c:v>2672931.049038055</c:v>
                </c:pt>
                <c:pt idx="829">
                  <c:v>2672931.01051669</c:v>
                </c:pt>
                <c:pt idx="830">
                  <c:v>2672931.18684566</c:v>
                </c:pt>
                <c:pt idx="831">
                  <c:v>2672930.703222856</c:v>
                </c:pt>
                <c:pt idx="832">
                  <c:v>2672930.616415951</c:v>
                </c:pt>
                <c:pt idx="833">
                  <c:v>2672930.544747959</c:v>
                </c:pt>
                <c:pt idx="834">
                  <c:v>2672930.734571456</c:v>
                </c:pt>
                <c:pt idx="835">
                  <c:v>2672930.63022803</c:v>
                </c:pt>
                <c:pt idx="836">
                  <c:v>2672930.235775604</c:v>
                </c:pt>
                <c:pt idx="837">
                  <c:v>2672930.560523238</c:v>
                </c:pt>
                <c:pt idx="838">
                  <c:v>2672930.122502493</c:v>
                </c:pt>
                <c:pt idx="839">
                  <c:v>2672930.634333327</c:v>
                </c:pt>
                <c:pt idx="840">
                  <c:v>2672930.730977586</c:v>
                </c:pt>
                <c:pt idx="841">
                  <c:v>2672930.46172086</c:v>
                </c:pt>
                <c:pt idx="842">
                  <c:v>2672930.457736744</c:v>
                </c:pt>
                <c:pt idx="843">
                  <c:v>2672930.567687015</c:v>
                </c:pt>
                <c:pt idx="844">
                  <c:v>2672930.619341492</c:v>
                </c:pt>
                <c:pt idx="845">
                  <c:v>2672930.371294195</c:v>
                </c:pt>
                <c:pt idx="846">
                  <c:v>2672930.788008804</c:v>
                </c:pt>
                <c:pt idx="847">
                  <c:v>2672930.507074771</c:v>
                </c:pt>
                <c:pt idx="848">
                  <c:v>2672930.319414035</c:v>
                </c:pt>
                <c:pt idx="849">
                  <c:v>2672930.344732186</c:v>
                </c:pt>
                <c:pt idx="850">
                  <c:v>2672930.462134948</c:v>
                </c:pt>
                <c:pt idx="851">
                  <c:v>2672930.566281102</c:v>
                </c:pt>
                <c:pt idx="852">
                  <c:v>2672930.650391177</c:v>
                </c:pt>
                <c:pt idx="853">
                  <c:v>2672930.693469118</c:v>
                </c:pt>
                <c:pt idx="854">
                  <c:v>2672930.655534458</c:v>
                </c:pt>
                <c:pt idx="855">
                  <c:v>2672930.762205897</c:v>
                </c:pt>
                <c:pt idx="856">
                  <c:v>2672930.570472649</c:v>
                </c:pt>
                <c:pt idx="857">
                  <c:v>2672930.708436634</c:v>
                </c:pt>
                <c:pt idx="858">
                  <c:v>2672930.742745189</c:v>
                </c:pt>
                <c:pt idx="859">
                  <c:v>2672930.651708414</c:v>
                </c:pt>
                <c:pt idx="860">
                  <c:v>2672930.730654305</c:v>
                </c:pt>
                <c:pt idx="861">
                  <c:v>2672930.521617414</c:v>
                </c:pt>
                <c:pt idx="862">
                  <c:v>2672930.496174678</c:v>
                </c:pt>
                <c:pt idx="863">
                  <c:v>2672930.62134548</c:v>
                </c:pt>
                <c:pt idx="864">
                  <c:v>2672930.47576135</c:v>
                </c:pt>
                <c:pt idx="865">
                  <c:v>2672930.3780212</c:v>
                </c:pt>
                <c:pt idx="866">
                  <c:v>2672930.579591105</c:v>
                </c:pt>
                <c:pt idx="867">
                  <c:v>2672930.539826669</c:v>
                </c:pt>
                <c:pt idx="868">
                  <c:v>2672930.506235826</c:v>
                </c:pt>
                <c:pt idx="869">
                  <c:v>2672930.352066587</c:v>
                </c:pt>
                <c:pt idx="870">
                  <c:v>2672930.428894717</c:v>
                </c:pt>
                <c:pt idx="871">
                  <c:v>2672930.343184906</c:v>
                </c:pt>
                <c:pt idx="872">
                  <c:v>2672930.321482975</c:v>
                </c:pt>
                <c:pt idx="873">
                  <c:v>2672930.350573463</c:v>
                </c:pt>
                <c:pt idx="874">
                  <c:v>2672930.352685121</c:v>
                </c:pt>
                <c:pt idx="875">
                  <c:v>2672930.223546181</c:v>
                </c:pt>
                <c:pt idx="876">
                  <c:v>2672930.286913245</c:v>
                </c:pt>
                <c:pt idx="877">
                  <c:v>2672930.210593875</c:v>
                </c:pt>
                <c:pt idx="878">
                  <c:v>2672930.428529156</c:v>
                </c:pt>
                <c:pt idx="879">
                  <c:v>2672930.414875382</c:v>
                </c:pt>
                <c:pt idx="880">
                  <c:v>2672930.356976202</c:v>
                </c:pt>
                <c:pt idx="881">
                  <c:v>2672930.329445061</c:v>
                </c:pt>
                <c:pt idx="882">
                  <c:v>2672930.388484666</c:v>
                </c:pt>
                <c:pt idx="883">
                  <c:v>2672930.426678548</c:v>
                </c:pt>
                <c:pt idx="884">
                  <c:v>2672930.406087201</c:v>
                </c:pt>
                <c:pt idx="885">
                  <c:v>2672930.422662882</c:v>
                </c:pt>
                <c:pt idx="886">
                  <c:v>2672930.378158719</c:v>
                </c:pt>
                <c:pt idx="887">
                  <c:v>2672930.374091344</c:v>
                </c:pt>
                <c:pt idx="888">
                  <c:v>2672930.367481413</c:v>
                </c:pt>
                <c:pt idx="889">
                  <c:v>2672930.406888691</c:v>
                </c:pt>
                <c:pt idx="890">
                  <c:v>2672930.486956731</c:v>
                </c:pt>
                <c:pt idx="891">
                  <c:v>2672930.462751062</c:v>
                </c:pt>
                <c:pt idx="892">
                  <c:v>2672930.446031012</c:v>
                </c:pt>
                <c:pt idx="893">
                  <c:v>2672930.44281961</c:v>
                </c:pt>
                <c:pt idx="894">
                  <c:v>2672930.380565598</c:v>
                </c:pt>
                <c:pt idx="895">
                  <c:v>2672930.360244</c:v>
                </c:pt>
                <c:pt idx="896">
                  <c:v>2672930.408593786</c:v>
                </c:pt>
                <c:pt idx="897">
                  <c:v>2672930.368063918</c:v>
                </c:pt>
                <c:pt idx="898">
                  <c:v>2672930.373748048</c:v>
                </c:pt>
                <c:pt idx="899">
                  <c:v>2672930.368244427</c:v>
                </c:pt>
                <c:pt idx="900">
                  <c:v>2672930.424810701</c:v>
                </c:pt>
                <c:pt idx="901">
                  <c:v>2672930.408799749</c:v>
                </c:pt>
                <c:pt idx="902">
                  <c:v>2672930.393860303</c:v>
                </c:pt>
                <c:pt idx="903">
                  <c:v>2672930.364608016</c:v>
                </c:pt>
                <c:pt idx="904">
                  <c:v>2672930.329677214</c:v>
                </c:pt>
                <c:pt idx="905">
                  <c:v>2672930.345661474</c:v>
                </c:pt>
                <c:pt idx="906">
                  <c:v>2672930.397496635</c:v>
                </c:pt>
                <c:pt idx="907">
                  <c:v>2672930.416932106</c:v>
                </c:pt>
                <c:pt idx="908">
                  <c:v>2672930.356831564</c:v>
                </c:pt>
                <c:pt idx="909">
                  <c:v>2672930.384068643</c:v>
                </c:pt>
                <c:pt idx="910">
                  <c:v>2672930.412467312</c:v>
                </c:pt>
                <c:pt idx="911">
                  <c:v>2672930.228712429</c:v>
                </c:pt>
                <c:pt idx="912">
                  <c:v>2672930.343938349</c:v>
                </c:pt>
                <c:pt idx="913">
                  <c:v>2672930.300603155</c:v>
                </c:pt>
                <c:pt idx="914">
                  <c:v>2672930.405938713</c:v>
                </c:pt>
                <c:pt idx="915">
                  <c:v>2672930.400077222</c:v>
                </c:pt>
                <c:pt idx="916">
                  <c:v>2672930.360430424</c:v>
                </c:pt>
                <c:pt idx="917">
                  <c:v>2672930.35871601</c:v>
                </c:pt>
                <c:pt idx="918">
                  <c:v>2672930.359286217</c:v>
                </c:pt>
                <c:pt idx="919">
                  <c:v>2672930.354847384</c:v>
                </c:pt>
                <c:pt idx="920">
                  <c:v>2672930.347207969</c:v>
                </c:pt>
                <c:pt idx="921">
                  <c:v>2672930.374478546</c:v>
                </c:pt>
                <c:pt idx="922">
                  <c:v>2672930.397006851</c:v>
                </c:pt>
                <c:pt idx="923">
                  <c:v>2672930.38161208</c:v>
                </c:pt>
                <c:pt idx="924">
                  <c:v>2672930.375206611</c:v>
                </c:pt>
                <c:pt idx="925">
                  <c:v>2672930.365876846</c:v>
                </c:pt>
                <c:pt idx="926">
                  <c:v>2672930.385816414</c:v>
                </c:pt>
                <c:pt idx="927">
                  <c:v>2672930.363549971</c:v>
                </c:pt>
                <c:pt idx="928">
                  <c:v>2672930.365282742</c:v>
                </c:pt>
                <c:pt idx="929">
                  <c:v>2672930.403352212</c:v>
                </c:pt>
                <c:pt idx="930">
                  <c:v>2672930.365027267</c:v>
                </c:pt>
                <c:pt idx="931">
                  <c:v>2672930.392301839</c:v>
                </c:pt>
                <c:pt idx="932">
                  <c:v>2672930.396265949</c:v>
                </c:pt>
                <c:pt idx="933">
                  <c:v>2672930.376000602</c:v>
                </c:pt>
                <c:pt idx="934">
                  <c:v>2672930.387456291</c:v>
                </c:pt>
                <c:pt idx="935">
                  <c:v>2672930.351615475</c:v>
                </c:pt>
                <c:pt idx="936">
                  <c:v>2672930.358618462</c:v>
                </c:pt>
                <c:pt idx="937">
                  <c:v>2672930.384023997</c:v>
                </c:pt>
                <c:pt idx="938">
                  <c:v>2672930.38226158</c:v>
                </c:pt>
                <c:pt idx="939">
                  <c:v>2672930.384578115</c:v>
                </c:pt>
                <c:pt idx="940">
                  <c:v>2672930.392684248</c:v>
                </c:pt>
                <c:pt idx="941">
                  <c:v>2672930.362607123</c:v>
                </c:pt>
                <c:pt idx="942">
                  <c:v>2672930.360550297</c:v>
                </c:pt>
                <c:pt idx="943">
                  <c:v>2672930.385374668</c:v>
                </c:pt>
                <c:pt idx="944">
                  <c:v>2672930.376551494</c:v>
                </c:pt>
                <c:pt idx="945">
                  <c:v>2672930.388430822</c:v>
                </c:pt>
                <c:pt idx="946">
                  <c:v>2672930.40094291</c:v>
                </c:pt>
                <c:pt idx="947">
                  <c:v>2672930.346032843</c:v>
                </c:pt>
                <c:pt idx="948">
                  <c:v>2672930.373094243</c:v>
                </c:pt>
                <c:pt idx="949">
                  <c:v>2672930.428959127</c:v>
                </c:pt>
                <c:pt idx="950">
                  <c:v>2672930.401988269</c:v>
                </c:pt>
                <c:pt idx="951">
                  <c:v>2672930.390692772</c:v>
                </c:pt>
                <c:pt idx="952">
                  <c:v>2672930.404960897</c:v>
                </c:pt>
                <c:pt idx="953">
                  <c:v>2672930.379732631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4.958291878160411</c:v>
                </c:pt>
                <c:pt idx="2">
                  <c:v>1.478637372995063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5.018923400945067</c:v>
                </c:pt>
                <c:pt idx="2">
                  <c:v>1.441523408835578</c:v>
                </c:pt>
                <c:pt idx="3">
                  <c:v>0.01419177949912072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0.0606315227846559</c:v>
                </c:pt>
                <c:pt idx="2">
                  <c:v>4.921177914000926</c:v>
                </c:pt>
                <c:pt idx="3">
                  <c:v>1.492829152494184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2.512890249678489</c:v>
                </c:pt>
                <c:pt idx="2">
                  <c:v>2.898417356947831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2.526451493293905</c:v>
                </c:pt>
                <c:pt idx="2">
                  <c:v>2.86303263199887</c:v>
                </c:pt>
                <c:pt idx="3">
                  <c:v>0.05795684048027327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0.01356124361541618</c:v>
                </c:pt>
                <c:pt idx="2">
                  <c:v>2.477505524729528</c:v>
                </c:pt>
                <c:pt idx="3">
                  <c:v>2.956374197428103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4.964115833845153</c:v>
                </c:pt>
                <c:pt idx="2">
                  <c:v>1.480043031723357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5.022072674325425</c:v>
                </c:pt>
                <c:pt idx="2">
                  <c:v>1.444569157325666</c:v>
                </c:pt>
                <c:pt idx="3">
                  <c:v>0.01356124361541618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0.05795684048027327</c:v>
                </c:pt>
                <c:pt idx="2">
                  <c:v>4.928641959447461</c:v>
                </c:pt>
                <c:pt idx="3">
                  <c:v>1.493604275338774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2.514619153160707</c:v>
                </c:pt>
                <c:pt idx="2">
                  <c:v>2.903624176450403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2.527666076867966</c:v>
                </c:pt>
                <c:pt idx="2">
                  <c:v>2.869569506380613</c:v>
                </c:pt>
                <c:pt idx="3">
                  <c:v>0.05577390262821164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0.01304692370725855</c:v>
                </c:pt>
                <c:pt idx="2">
                  <c:v>2.480564483090917</c:v>
                </c:pt>
                <c:pt idx="3">
                  <c:v>2.959398079078614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4.969881560556122</c:v>
                </c:pt>
                <c:pt idx="2">
                  <c:v>1.481492143438895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5.025655463184333</c:v>
                </c:pt>
                <c:pt idx="2">
                  <c:v>1.447354963752822</c:v>
                </c:pt>
                <c:pt idx="3">
                  <c:v>0.01304692370725855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0.05577390262821164</c:v>
                </c:pt>
                <c:pt idx="2">
                  <c:v>4.935744380870048</c:v>
                </c:pt>
                <c:pt idx="3">
                  <c:v>1.494539067146154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2.516057300328686</c:v>
                </c:pt>
                <c:pt idx="2">
                  <c:v>2.907906626551812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2.528685282174302</c:v>
                </c:pt>
                <c:pt idx="2">
                  <c:v>2.874935947376242</c:v>
                </c:pt>
                <c:pt idx="3">
                  <c:v>0.05399490422194899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0.01262798184561663</c:v>
                </c:pt>
                <c:pt idx="2">
                  <c:v>2.483086621153115</c:v>
                </c:pt>
                <c:pt idx="3">
                  <c:v>2.961901530773762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4.974639399593284</c:v>
                </c:pt>
                <c:pt idx="2">
                  <c:v>1.482692253806623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5.028634303815234</c:v>
                </c:pt>
                <c:pt idx="2">
                  <c:v>1.449644285935769</c:v>
                </c:pt>
                <c:pt idx="3">
                  <c:v>0.01262798184561663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0.05399490422194899</c:v>
                </c:pt>
                <c:pt idx="2">
                  <c:v>4.941591431722431</c:v>
                </c:pt>
                <c:pt idx="3">
                  <c:v>1.495320235652239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2.517359475283718</c:v>
                </c:pt>
                <c:pt idx="2">
                  <c:v>2.911524397435608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2.529651218955784</c:v>
                </c:pt>
                <c:pt idx="2">
                  <c:v>2.879423692405975</c:v>
                </c:pt>
                <c:pt idx="3">
                  <c:v>0.05256654719213579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0.01229174367206614</c:v>
                </c:pt>
                <c:pt idx="2">
                  <c:v>2.485258770254085</c:v>
                </c:pt>
                <c:pt idx="3">
                  <c:v>2.964090944627743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4.978754842127351</c:v>
                </c:pt>
                <c:pt idx="2">
                  <c:v>1.483745258565807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5.031321389319487</c:v>
                </c:pt>
                <c:pt idx="2">
                  <c:v>1.451571337092259</c:v>
                </c:pt>
                <c:pt idx="3">
                  <c:v>0.01229174367206614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0.05256654719213579</c:v>
                </c:pt>
                <c:pt idx="2">
                  <c:v>4.946580920653803</c:v>
                </c:pt>
                <c:pt idx="3">
                  <c:v>1.496037002237874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2.51838823674651</c:v>
                </c:pt>
                <c:pt idx="2">
                  <c:v>2.914379230073354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2.530415668676148</c:v>
                </c:pt>
                <c:pt idx="2">
                  <c:v>2.882962677302945</c:v>
                </c:pt>
                <c:pt idx="3">
                  <c:v>0.05144337864515888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0.01202743192963813</c:v>
                </c:pt>
                <c:pt idx="2">
                  <c:v>2.486971683976101</c:v>
                </c:pt>
                <c:pt idx="3">
                  <c:v>2.965822608718513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TE y TT!$B$2:$B$955</c:f>
              <c:numCache>
                <c:formatCode>General</c:formatCode>
                <c:ptCount val="954"/>
                <c:pt idx="0">
                  <c:v>13701312.17938556</c:v>
                </c:pt>
                <c:pt idx="1">
                  <c:v>137013121.7938557</c:v>
                </c:pt>
                <c:pt idx="2">
                  <c:v>133337137.9110147</c:v>
                </c:pt>
                <c:pt idx="3">
                  <c:v>129661372.355793</c:v>
                </c:pt>
                <c:pt idx="4">
                  <c:v>125985790.9851483</c:v>
                </c:pt>
                <c:pt idx="5">
                  <c:v>122310365.5614198</c:v>
                </c:pt>
                <c:pt idx="6">
                  <c:v>118635072.110189</c:v>
                </c:pt>
                <c:pt idx="7">
                  <c:v>114959889.7339937</c:v>
                </c:pt>
                <c:pt idx="8">
                  <c:v>111284799.7350331</c:v>
                </c:pt>
                <c:pt idx="9">
                  <c:v>107609784.948975</c:v>
                </c:pt>
                <c:pt idx="10">
                  <c:v>103934829.2226128</c:v>
                </c:pt>
                <c:pt idx="11">
                  <c:v>100259916.9875451</c:v>
                </c:pt>
                <c:pt idx="12">
                  <c:v>96585032.89431685</c:v>
                </c:pt>
                <c:pt idx="13">
                  <c:v>92910161.47898604</c:v>
                </c:pt>
                <c:pt idx="14">
                  <c:v>89235286.83823025</c:v>
                </c:pt>
                <c:pt idx="15">
                  <c:v>85552114.62102672</c:v>
                </c:pt>
                <c:pt idx="16">
                  <c:v>81868723.56287895</c:v>
                </c:pt>
                <c:pt idx="17">
                  <c:v>78184995.79336254</c:v>
                </c:pt>
                <c:pt idx="18">
                  <c:v>74500795.9057226</c:v>
                </c:pt>
                <c:pt idx="19">
                  <c:v>70815962.4704728</c:v>
                </c:pt>
                <c:pt idx="20">
                  <c:v>68506560.89692785</c:v>
                </c:pt>
                <c:pt idx="21">
                  <c:v>63176547.20218861</c:v>
                </c:pt>
                <c:pt idx="22">
                  <c:v>59319580.01058719</c:v>
                </c:pt>
                <c:pt idx="23">
                  <c:v>59480434.62138877</c:v>
                </c:pt>
                <c:pt idx="24">
                  <c:v>60180967.28778294</c:v>
                </c:pt>
                <c:pt idx="25">
                  <c:v>60327554.95150516</c:v>
                </c:pt>
                <c:pt idx="26">
                  <c:v>60846541.55360488</c:v>
                </c:pt>
                <c:pt idx="27">
                  <c:v>60980394.80329631</c:v>
                </c:pt>
                <c:pt idx="28">
                  <c:v>61336338.01934431</c:v>
                </c:pt>
                <c:pt idx="29">
                  <c:v>61458710.5470692</c:v>
                </c:pt>
                <c:pt idx="30">
                  <c:v>61666806.09407923</c:v>
                </c:pt>
                <c:pt idx="31">
                  <c:v>61778665.35845974</c:v>
                </c:pt>
                <c:pt idx="32">
                  <c:v>61851498.426021</c:v>
                </c:pt>
                <c:pt idx="33">
                  <c:v>61953309.13270927</c:v>
                </c:pt>
                <c:pt idx="34">
                  <c:v>61904110.71453954</c:v>
                </c:pt>
                <c:pt idx="35">
                  <c:v>61999088.77712914</c:v>
                </c:pt>
                <c:pt idx="36">
                  <c:v>61830257.88290562</c:v>
                </c:pt>
                <c:pt idx="37">
                  <c:v>61914639.75655354</c:v>
                </c:pt>
                <c:pt idx="38">
                  <c:v>61639724.36021992</c:v>
                </c:pt>
                <c:pt idx="39">
                  <c:v>62109184.14248413</c:v>
                </c:pt>
                <c:pt idx="40">
                  <c:v>56065658.98184457</c:v>
                </c:pt>
                <c:pt idx="41">
                  <c:v>51347917.0945664</c:v>
                </c:pt>
                <c:pt idx="42">
                  <c:v>48338471.14033886</c:v>
                </c:pt>
                <c:pt idx="43">
                  <c:v>46347681.77791034</c:v>
                </c:pt>
                <c:pt idx="44">
                  <c:v>43715478.13543586</c:v>
                </c:pt>
                <c:pt idx="45">
                  <c:v>44652140.67235816</c:v>
                </c:pt>
                <c:pt idx="46">
                  <c:v>43960572.87606476</c:v>
                </c:pt>
                <c:pt idx="47">
                  <c:v>43308421.87533372</c:v>
                </c:pt>
                <c:pt idx="48">
                  <c:v>43476215.60751882</c:v>
                </c:pt>
                <c:pt idx="49">
                  <c:v>42032585.74541959</c:v>
                </c:pt>
                <c:pt idx="50">
                  <c:v>42012304.22787382</c:v>
                </c:pt>
                <c:pt idx="51">
                  <c:v>42181179.27023092</c:v>
                </c:pt>
                <c:pt idx="52">
                  <c:v>40754400.77918717</c:v>
                </c:pt>
                <c:pt idx="53">
                  <c:v>40842572.61494429</c:v>
                </c:pt>
                <c:pt idx="54">
                  <c:v>40844699.35681845</c:v>
                </c:pt>
                <c:pt idx="55">
                  <c:v>40495367.86423995</c:v>
                </c:pt>
                <c:pt idx="56">
                  <c:v>40581917.51978637</c:v>
                </c:pt>
                <c:pt idx="57">
                  <c:v>40212487.46410532</c:v>
                </c:pt>
                <c:pt idx="58">
                  <c:v>40298008.93785636</c:v>
                </c:pt>
                <c:pt idx="59">
                  <c:v>39894367.02052399</c:v>
                </c:pt>
                <c:pt idx="60">
                  <c:v>39929748.44815777</c:v>
                </c:pt>
                <c:pt idx="61">
                  <c:v>37160013.951591</c:v>
                </c:pt>
                <c:pt idx="62">
                  <c:v>35510592.42468648</c:v>
                </c:pt>
                <c:pt idx="63">
                  <c:v>33906227.78172802</c:v>
                </c:pt>
                <c:pt idx="64">
                  <c:v>32345420.83365542</c:v>
                </c:pt>
                <c:pt idx="65">
                  <c:v>32096299.18977856</c:v>
                </c:pt>
                <c:pt idx="66">
                  <c:v>32098038.42366598</c:v>
                </c:pt>
                <c:pt idx="67">
                  <c:v>31431051.83789583</c:v>
                </c:pt>
                <c:pt idx="68">
                  <c:v>31483067.18816548</c:v>
                </c:pt>
                <c:pt idx="69">
                  <c:v>31268817.68514162</c:v>
                </c:pt>
                <c:pt idx="70">
                  <c:v>31238029.05864513</c:v>
                </c:pt>
                <c:pt idx="71">
                  <c:v>30502982.6940574</c:v>
                </c:pt>
                <c:pt idx="72">
                  <c:v>29772503.57223143</c:v>
                </c:pt>
                <c:pt idx="73">
                  <c:v>29758756.79262184</c:v>
                </c:pt>
                <c:pt idx="74">
                  <c:v>29063451.93631896</c:v>
                </c:pt>
                <c:pt idx="75">
                  <c:v>27951633.36309895</c:v>
                </c:pt>
                <c:pt idx="76">
                  <c:v>28136132.3132228</c:v>
                </c:pt>
                <c:pt idx="77">
                  <c:v>28084308.3927035</c:v>
                </c:pt>
                <c:pt idx="78">
                  <c:v>27837565.62286897</c:v>
                </c:pt>
                <c:pt idx="79">
                  <c:v>27784269.69024123</c:v>
                </c:pt>
                <c:pt idx="80">
                  <c:v>27577789.79366745</c:v>
                </c:pt>
                <c:pt idx="81">
                  <c:v>27493967.02283971</c:v>
                </c:pt>
                <c:pt idx="82">
                  <c:v>26532590.58663585</c:v>
                </c:pt>
                <c:pt idx="83">
                  <c:v>25493926.17082235</c:v>
                </c:pt>
                <c:pt idx="84">
                  <c:v>24733929.28687083</c:v>
                </c:pt>
                <c:pt idx="85">
                  <c:v>23991879.10956102</c:v>
                </c:pt>
                <c:pt idx="86">
                  <c:v>23530294.76408873</c:v>
                </c:pt>
                <c:pt idx="87">
                  <c:v>23344017.52405718</c:v>
                </c:pt>
                <c:pt idx="88">
                  <c:v>23376768.86961075</c:v>
                </c:pt>
                <c:pt idx="89">
                  <c:v>22795729.02455329</c:v>
                </c:pt>
                <c:pt idx="90">
                  <c:v>22640618.80619607</c:v>
                </c:pt>
                <c:pt idx="91">
                  <c:v>22666749.35746687</c:v>
                </c:pt>
                <c:pt idx="92">
                  <c:v>22159282.56012525</c:v>
                </c:pt>
                <c:pt idx="93">
                  <c:v>21969799.59805623</c:v>
                </c:pt>
                <c:pt idx="94">
                  <c:v>21947682.28359773</c:v>
                </c:pt>
                <c:pt idx="95">
                  <c:v>21302491.68269087</c:v>
                </c:pt>
                <c:pt idx="96">
                  <c:v>20952521.39655593</c:v>
                </c:pt>
                <c:pt idx="97">
                  <c:v>20680102.39817438</c:v>
                </c:pt>
                <c:pt idx="98">
                  <c:v>20655523.66339815</c:v>
                </c:pt>
                <c:pt idx="99">
                  <c:v>20443331.47098923</c:v>
                </c:pt>
                <c:pt idx="100">
                  <c:v>20416892.129633</c:v>
                </c:pt>
                <c:pt idx="101">
                  <c:v>20331632.43031479</c:v>
                </c:pt>
                <c:pt idx="102">
                  <c:v>20253099.34017112</c:v>
                </c:pt>
                <c:pt idx="103">
                  <c:v>19672657.96699136</c:v>
                </c:pt>
                <c:pt idx="104">
                  <c:v>19106969.89596976</c:v>
                </c:pt>
                <c:pt idx="105">
                  <c:v>18635421.32539634</c:v>
                </c:pt>
                <c:pt idx="106">
                  <c:v>18446745.0303706</c:v>
                </c:pt>
                <c:pt idx="107">
                  <c:v>18349089.88915703</c:v>
                </c:pt>
                <c:pt idx="108">
                  <c:v>18378172.39255556</c:v>
                </c:pt>
                <c:pt idx="109">
                  <c:v>18040190.75591875</c:v>
                </c:pt>
                <c:pt idx="110">
                  <c:v>17855718.32954793</c:v>
                </c:pt>
                <c:pt idx="111">
                  <c:v>17845102.57754024</c:v>
                </c:pt>
                <c:pt idx="112">
                  <c:v>17419266.93073764</c:v>
                </c:pt>
                <c:pt idx="113">
                  <c:v>17092382.47751303</c:v>
                </c:pt>
                <c:pt idx="114">
                  <c:v>16943386.07979599</c:v>
                </c:pt>
                <c:pt idx="115">
                  <c:v>16910323.31404622</c:v>
                </c:pt>
                <c:pt idx="116">
                  <c:v>16517724.78616588</c:v>
                </c:pt>
                <c:pt idx="117">
                  <c:v>16215266.39626184</c:v>
                </c:pt>
                <c:pt idx="118">
                  <c:v>16095698.56592977</c:v>
                </c:pt>
                <c:pt idx="119">
                  <c:v>16098683.26596938</c:v>
                </c:pt>
                <c:pt idx="120">
                  <c:v>15965724.15323144</c:v>
                </c:pt>
                <c:pt idx="121">
                  <c:v>15996990.50323724</c:v>
                </c:pt>
                <c:pt idx="122">
                  <c:v>15721889.86923874</c:v>
                </c:pt>
                <c:pt idx="123">
                  <c:v>15446810.76503464</c:v>
                </c:pt>
                <c:pt idx="124">
                  <c:v>15181874.26895634</c:v>
                </c:pt>
                <c:pt idx="125">
                  <c:v>14866844.02524747</c:v>
                </c:pt>
                <c:pt idx="126">
                  <c:v>14630616.07750614</c:v>
                </c:pt>
                <c:pt idx="127">
                  <c:v>14573030.68909893</c:v>
                </c:pt>
                <c:pt idx="128">
                  <c:v>14560328.76824651</c:v>
                </c:pt>
                <c:pt idx="129">
                  <c:v>14294831.06169311</c:v>
                </c:pt>
                <c:pt idx="130">
                  <c:v>14196936.65296738</c:v>
                </c:pt>
                <c:pt idx="131">
                  <c:v>14198414.25406555</c:v>
                </c:pt>
                <c:pt idx="132">
                  <c:v>13956875.41190966</c:v>
                </c:pt>
                <c:pt idx="133">
                  <c:v>13743176.9942458</c:v>
                </c:pt>
                <c:pt idx="134">
                  <c:v>13641555.48160338</c:v>
                </c:pt>
                <c:pt idx="135">
                  <c:v>13624394.64667397</c:v>
                </c:pt>
                <c:pt idx="136">
                  <c:v>13377227.33176841</c:v>
                </c:pt>
                <c:pt idx="137">
                  <c:v>13227592.1566215</c:v>
                </c:pt>
                <c:pt idx="138">
                  <c:v>13102154.87938947</c:v>
                </c:pt>
                <c:pt idx="139">
                  <c:v>13077505.7990412</c:v>
                </c:pt>
                <c:pt idx="140">
                  <c:v>13067717.4705166</c:v>
                </c:pt>
                <c:pt idx="141">
                  <c:v>12985369.85525321</c:v>
                </c:pt>
                <c:pt idx="142">
                  <c:v>12982354.25893352</c:v>
                </c:pt>
                <c:pt idx="143">
                  <c:v>12756718.04130625</c:v>
                </c:pt>
                <c:pt idx="144">
                  <c:v>12522847.5106153</c:v>
                </c:pt>
                <c:pt idx="145">
                  <c:v>12306515.75951681</c:v>
                </c:pt>
                <c:pt idx="146">
                  <c:v>12196096.25735567</c:v>
                </c:pt>
                <c:pt idx="147">
                  <c:v>12147108.86406441</c:v>
                </c:pt>
                <c:pt idx="148">
                  <c:v>12072699.91816882</c:v>
                </c:pt>
                <c:pt idx="149">
                  <c:v>11922918.47189225</c:v>
                </c:pt>
                <c:pt idx="150">
                  <c:v>11831883.36448753</c:v>
                </c:pt>
                <c:pt idx="151">
                  <c:v>11700545.61550398</c:v>
                </c:pt>
                <c:pt idx="152">
                  <c:v>11524287.00094021</c:v>
                </c:pt>
                <c:pt idx="153">
                  <c:v>11368125.93284616</c:v>
                </c:pt>
                <c:pt idx="154">
                  <c:v>11293493.00786654</c:v>
                </c:pt>
                <c:pt idx="155">
                  <c:v>11308842.50340048</c:v>
                </c:pt>
                <c:pt idx="156">
                  <c:v>11114922.69729108</c:v>
                </c:pt>
                <c:pt idx="157">
                  <c:v>10969049.91146076</c:v>
                </c:pt>
                <c:pt idx="158">
                  <c:v>10904641.61435345</c:v>
                </c:pt>
                <c:pt idx="159">
                  <c:v>10876799.89723417</c:v>
                </c:pt>
                <c:pt idx="160">
                  <c:v>10886454.2988933</c:v>
                </c:pt>
                <c:pt idx="161">
                  <c:v>10852112.73343349</c:v>
                </c:pt>
                <c:pt idx="162">
                  <c:v>10849964.70840983</c:v>
                </c:pt>
                <c:pt idx="163">
                  <c:v>10699121.02804607</c:v>
                </c:pt>
                <c:pt idx="164">
                  <c:v>10571505.60469314</c:v>
                </c:pt>
                <c:pt idx="165">
                  <c:v>10412822.18467425</c:v>
                </c:pt>
                <c:pt idx="166">
                  <c:v>10277936.08073963</c:v>
                </c:pt>
                <c:pt idx="167">
                  <c:v>10187142.34517239</c:v>
                </c:pt>
                <c:pt idx="168">
                  <c:v>10106118.3064297</c:v>
                </c:pt>
                <c:pt idx="169">
                  <c:v>9972025.006377105</c:v>
                </c:pt>
                <c:pt idx="170">
                  <c:v>9908676.917585159</c:v>
                </c:pt>
                <c:pt idx="171">
                  <c:v>9811567.341981282</c:v>
                </c:pt>
                <c:pt idx="172">
                  <c:v>9693327.856751882</c:v>
                </c:pt>
                <c:pt idx="173">
                  <c:v>9580490.69511391</c:v>
                </c:pt>
                <c:pt idx="174">
                  <c:v>9527343.541854007</c:v>
                </c:pt>
                <c:pt idx="175">
                  <c:v>9414566.504585313</c:v>
                </c:pt>
                <c:pt idx="176">
                  <c:v>9304799.640173988</c:v>
                </c:pt>
                <c:pt idx="177">
                  <c:v>9234334.779780278</c:v>
                </c:pt>
                <c:pt idx="178">
                  <c:v>9178049.332302552</c:v>
                </c:pt>
                <c:pt idx="179">
                  <c:v>9164619.333968867</c:v>
                </c:pt>
                <c:pt idx="180">
                  <c:v>9160113.193154039</c:v>
                </c:pt>
                <c:pt idx="181">
                  <c:v>9092032.604030209</c:v>
                </c:pt>
                <c:pt idx="182">
                  <c:v>9019435.714948654</c:v>
                </c:pt>
                <c:pt idx="183">
                  <c:v>8948246.622349188</c:v>
                </c:pt>
                <c:pt idx="184">
                  <c:v>8836429.52784251</c:v>
                </c:pt>
                <c:pt idx="185">
                  <c:v>8722103.447154855</c:v>
                </c:pt>
                <c:pt idx="186">
                  <c:v>8652475.784590153</c:v>
                </c:pt>
                <c:pt idx="187">
                  <c:v>8618667.307566291</c:v>
                </c:pt>
                <c:pt idx="188">
                  <c:v>8573036.963306919</c:v>
                </c:pt>
                <c:pt idx="189">
                  <c:v>8488772.738033378</c:v>
                </c:pt>
                <c:pt idx="190">
                  <c:v>8434962.657624744</c:v>
                </c:pt>
                <c:pt idx="191">
                  <c:v>8359851.048129421</c:v>
                </c:pt>
                <c:pt idx="192">
                  <c:v>8263996.579660166</c:v>
                </c:pt>
                <c:pt idx="193">
                  <c:v>8176975.06698208</c:v>
                </c:pt>
                <c:pt idx="194">
                  <c:v>8140082.737495098</c:v>
                </c:pt>
                <c:pt idx="195">
                  <c:v>8067004.044689667</c:v>
                </c:pt>
                <c:pt idx="196">
                  <c:v>7975882.819540783</c:v>
                </c:pt>
                <c:pt idx="197">
                  <c:v>7898268.831116018</c:v>
                </c:pt>
                <c:pt idx="198">
                  <c:v>7864081.126939534</c:v>
                </c:pt>
                <c:pt idx="199">
                  <c:v>7849678.438647499</c:v>
                </c:pt>
                <c:pt idx="200">
                  <c:v>7854834.046465782</c:v>
                </c:pt>
                <c:pt idx="201">
                  <c:v>7795232.446834206</c:v>
                </c:pt>
                <c:pt idx="202">
                  <c:v>7744630.379248004</c:v>
                </c:pt>
                <c:pt idx="203">
                  <c:v>7687513.403675589</c:v>
                </c:pt>
                <c:pt idx="204">
                  <c:v>7626199.28028434</c:v>
                </c:pt>
                <c:pt idx="205">
                  <c:v>7545476.475695523</c:v>
                </c:pt>
                <c:pt idx="206">
                  <c:v>7473421.19514707</c:v>
                </c:pt>
                <c:pt idx="207">
                  <c:v>7424200.314522726</c:v>
                </c:pt>
                <c:pt idx="208">
                  <c:v>7380720.7216306</c:v>
                </c:pt>
                <c:pt idx="209">
                  <c:v>7308325.443565118</c:v>
                </c:pt>
                <c:pt idx="210">
                  <c:v>7273028.360069087</c:v>
                </c:pt>
                <c:pt idx="211">
                  <c:v>7219956.888697732</c:v>
                </c:pt>
                <c:pt idx="212">
                  <c:v>7154574.0860337</c:v>
                </c:pt>
                <c:pt idx="213">
                  <c:v>7089893.094067608</c:v>
                </c:pt>
                <c:pt idx="214">
                  <c:v>7048495.988645507</c:v>
                </c:pt>
                <c:pt idx="215">
                  <c:v>6985264.139694411</c:v>
                </c:pt>
                <c:pt idx="216">
                  <c:v>6920043.91187728</c:v>
                </c:pt>
                <c:pt idx="217">
                  <c:v>6874214.206327863</c:v>
                </c:pt>
                <c:pt idx="218">
                  <c:v>6838668.850875611</c:v>
                </c:pt>
                <c:pt idx="219">
                  <c:v>6829677.301026232</c:v>
                </c:pt>
                <c:pt idx="220">
                  <c:v>6826946.229223553</c:v>
                </c:pt>
                <c:pt idx="221">
                  <c:v>6785349.201458727</c:v>
                </c:pt>
                <c:pt idx="222">
                  <c:v>6741436.307124758</c:v>
                </c:pt>
                <c:pt idx="223">
                  <c:v>6699479.837100704</c:v>
                </c:pt>
                <c:pt idx="224">
                  <c:v>6635996.705507066</c:v>
                </c:pt>
                <c:pt idx="225">
                  <c:v>6569971.352764285</c:v>
                </c:pt>
                <c:pt idx="226">
                  <c:v>6526819.999187633</c:v>
                </c:pt>
                <c:pt idx="227">
                  <c:v>6505512.090582829</c:v>
                </c:pt>
                <c:pt idx="228">
                  <c:v>6478374.842625216</c:v>
                </c:pt>
                <c:pt idx="229">
                  <c:v>6429821.863852228</c:v>
                </c:pt>
                <c:pt idx="230">
                  <c:v>6398712.443557875</c:v>
                </c:pt>
                <c:pt idx="231">
                  <c:v>6355957.739506623</c:v>
                </c:pt>
                <c:pt idx="232">
                  <c:v>6300566.181910569</c:v>
                </c:pt>
                <c:pt idx="233">
                  <c:v>6248622.074708962</c:v>
                </c:pt>
                <c:pt idx="234">
                  <c:v>6225093.605961503</c:v>
                </c:pt>
                <c:pt idx="235">
                  <c:v>6180888.436146785</c:v>
                </c:pt>
                <c:pt idx="236">
                  <c:v>6125661.673533524</c:v>
                </c:pt>
                <c:pt idx="237">
                  <c:v>6076143.411158795</c:v>
                </c:pt>
                <c:pt idx="238">
                  <c:v>6052506.787002464</c:v>
                </c:pt>
                <c:pt idx="239">
                  <c:v>6042876.603140336</c:v>
                </c:pt>
                <c:pt idx="240">
                  <c:v>6045815.825896386</c:v>
                </c:pt>
                <c:pt idx="241">
                  <c:v>6007449.579710384</c:v>
                </c:pt>
                <c:pt idx="242">
                  <c:v>5975209.022987521</c:v>
                </c:pt>
                <c:pt idx="243">
                  <c:v>5939834.147942845</c:v>
                </c:pt>
                <c:pt idx="244">
                  <c:v>5902663.805206326</c:v>
                </c:pt>
                <c:pt idx="245">
                  <c:v>5853915.441623757</c:v>
                </c:pt>
                <c:pt idx="246">
                  <c:v>5808757.157860208</c:v>
                </c:pt>
                <c:pt idx="247">
                  <c:v>5777356.201710157</c:v>
                </c:pt>
                <c:pt idx="248">
                  <c:v>5749882.628698489</c:v>
                </c:pt>
                <c:pt idx="249">
                  <c:v>5705180.638539792</c:v>
                </c:pt>
                <c:pt idx="250">
                  <c:v>5683070.722291882</c:v>
                </c:pt>
                <c:pt idx="251">
                  <c:v>5650555.434363255</c:v>
                </c:pt>
                <c:pt idx="252">
                  <c:v>5610476.294660933</c:v>
                </c:pt>
                <c:pt idx="253">
                  <c:v>5570168.441162588</c:v>
                </c:pt>
                <c:pt idx="254">
                  <c:v>5547750.953105619</c:v>
                </c:pt>
                <c:pt idx="255">
                  <c:v>5506571.928856344</c:v>
                </c:pt>
                <c:pt idx="256">
                  <c:v>5464746.437222599</c:v>
                </c:pt>
                <c:pt idx="257">
                  <c:v>5433562.799118381</c:v>
                </c:pt>
                <c:pt idx="258">
                  <c:v>5409436.018119865</c:v>
                </c:pt>
                <c:pt idx="259">
                  <c:v>5403151.936543284</c:v>
                </c:pt>
                <c:pt idx="260">
                  <c:v>5401380.372537945</c:v>
                </c:pt>
                <c:pt idx="261">
                  <c:v>5374169.712659054</c:v>
                </c:pt>
                <c:pt idx="262">
                  <c:v>5345781.304711125</c:v>
                </c:pt>
                <c:pt idx="263">
                  <c:v>5319058.577417462</c:v>
                </c:pt>
                <c:pt idx="264">
                  <c:v>5279002.740444747</c:v>
                </c:pt>
                <c:pt idx="265">
                  <c:v>5236465.681600534</c:v>
                </c:pt>
                <c:pt idx="266">
                  <c:v>5206845.56195423</c:v>
                </c:pt>
                <c:pt idx="267">
                  <c:v>5191741.264585994</c:v>
                </c:pt>
                <c:pt idx="268">
                  <c:v>5173473.838942306</c:v>
                </c:pt>
                <c:pt idx="269">
                  <c:v>5141982.502801373</c:v>
                </c:pt>
                <c:pt idx="270">
                  <c:v>5121743.120568558</c:v>
                </c:pt>
                <c:pt idx="271">
                  <c:v>5094472.29057217</c:v>
                </c:pt>
                <c:pt idx="272">
                  <c:v>5059036.323647224</c:v>
                </c:pt>
                <c:pt idx="273">
                  <c:v>5025322.296842548</c:v>
                </c:pt>
                <c:pt idx="274">
                  <c:v>5009629.734399945</c:v>
                </c:pt>
                <c:pt idx="275">
                  <c:v>4981062.745355424</c:v>
                </c:pt>
                <c:pt idx="276">
                  <c:v>4944795.787088105</c:v>
                </c:pt>
                <c:pt idx="277">
                  <c:v>4911101.075595952</c:v>
                </c:pt>
                <c:pt idx="278">
                  <c:v>4894220.33694025</c:v>
                </c:pt>
                <c:pt idx="279">
                  <c:v>4887467.686744211</c:v>
                </c:pt>
                <c:pt idx="280">
                  <c:v>4889357.889159431</c:v>
                </c:pt>
                <c:pt idx="281">
                  <c:v>4863215.993175949</c:v>
                </c:pt>
                <c:pt idx="282">
                  <c:v>4841515.68737079</c:v>
                </c:pt>
                <c:pt idx="283">
                  <c:v>4818131.246092339</c:v>
                </c:pt>
                <c:pt idx="284">
                  <c:v>4793938.762682134</c:v>
                </c:pt>
                <c:pt idx="285">
                  <c:v>4761763.222240336</c:v>
                </c:pt>
                <c:pt idx="286">
                  <c:v>4730957.590963313</c:v>
                </c:pt>
                <c:pt idx="287">
                  <c:v>4709095.083294732</c:v>
                </c:pt>
                <c:pt idx="288">
                  <c:v>4690121.180415913</c:v>
                </c:pt>
                <c:pt idx="289">
                  <c:v>4659886.380178595</c:v>
                </c:pt>
                <c:pt idx="290">
                  <c:v>4644760.274528173</c:v>
                </c:pt>
                <c:pt idx="291">
                  <c:v>4622974.619531554</c:v>
                </c:pt>
                <c:pt idx="292">
                  <c:v>4596207.105453388</c:v>
                </c:pt>
                <c:pt idx="293">
                  <c:v>4569096.782787431</c:v>
                </c:pt>
                <c:pt idx="294">
                  <c:v>4551173.410095398</c:v>
                </c:pt>
                <c:pt idx="295">
                  <c:v>4524467.32628339</c:v>
                </c:pt>
                <c:pt idx="296">
                  <c:v>4495887.14358728</c:v>
                </c:pt>
                <c:pt idx="297">
                  <c:v>4473924.567347852</c:v>
                </c:pt>
                <c:pt idx="298">
                  <c:v>4456903.925901469</c:v>
                </c:pt>
                <c:pt idx="299">
                  <c:v>4452461.738229605</c:v>
                </c:pt>
                <c:pt idx="300">
                  <c:v>4451208.948939683</c:v>
                </c:pt>
                <c:pt idx="301">
                  <c:v>4432653.476955291</c:v>
                </c:pt>
                <c:pt idx="302">
                  <c:v>4413431.953087039</c:v>
                </c:pt>
                <c:pt idx="303">
                  <c:v>4395677.68165945</c:v>
                </c:pt>
                <c:pt idx="304">
                  <c:v>4368683.827866213</c:v>
                </c:pt>
                <c:pt idx="305">
                  <c:v>4339237.43253921</c:v>
                </c:pt>
                <c:pt idx="306">
                  <c:v>4317799.105562717</c:v>
                </c:pt>
                <c:pt idx="307">
                  <c:v>4306623.104972911</c:v>
                </c:pt>
                <c:pt idx="308">
                  <c:v>4293581.393583937</c:v>
                </c:pt>
                <c:pt idx="309">
                  <c:v>4271677.195441802</c:v>
                </c:pt>
                <c:pt idx="310">
                  <c:v>4257572.93625579</c:v>
                </c:pt>
                <c:pt idx="311">
                  <c:v>4238881.51491202</c:v>
                </c:pt>
                <c:pt idx="312">
                  <c:v>4214522.278715338</c:v>
                </c:pt>
                <c:pt idx="313">
                  <c:v>4191148.272395907</c:v>
                </c:pt>
                <c:pt idx="314">
                  <c:v>4176396.222120082</c:v>
                </c:pt>
                <c:pt idx="315">
                  <c:v>4165418.404087839</c:v>
                </c:pt>
                <c:pt idx="316">
                  <c:v>4140176.635364055</c:v>
                </c:pt>
                <c:pt idx="317">
                  <c:v>4115888.925256556</c:v>
                </c:pt>
                <c:pt idx="318">
                  <c:v>4103389.483689899</c:v>
                </c:pt>
                <c:pt idx="319">
                  <c:v>4097645.062700274</c:v>
                </c:pt>
                <c:pt idx="320">
                  <c:v>4098086.485779286</c:v>
                </c:pt>
                <c:pt idx="321">
                  <c:v>4079976.470084132</c:v>
                </c:pt>
                <c:pt idx="322">
                  <c:v>4064644.714834725</c:v>
                </c:pt>
                <c:pt idx="323">
                  <c:v>4048342.574308882</c:v>
                </c:pt>
                <c:pt idx="324">
                  <c:v>4031818.554594814</c:v>
                </c:pt>
                <c:pt idx="325">
                  <c:v>4009228.618612151</c:v>
                </c:pt>
                <c:pt idx="326">
                  <c:v>3986939.450910849</c:v>
                </c:pt>
                <c:pt idx="327">
                  <c:v>3970795.071234902</c:v>
                </c:pt>
                <c:pt idx="328">
                  <c:v>3956941.306914646</c:v>
                </c:pt>
                <c:pt idx="329">
                  <c:v>3935176.025206655</c:v>
                </c:pt>
                <c:pt idx="330">
                  <c:v>3924306.342506104</c:v>
                </c:pt>
                <c:pt idx="331">
                  <c:v>3908897.149080574</c:v>
                </c:pt>
                <c:pt idx="332">
                  <c:v>3890037.58002094</c:v>
                </c:pt>
                <c:pt idx="333">
                  <c:v>3870863.679625839</c:v>
                </c:pt>
                <c:pt idx="334">
                  <c:v>3851664.475947542</c:v>
                </c:pt>
                <c:pt idx="335">
                  <c:v>3843684.925580837</c:v>
                </c:pt>
                <c:pt idx="336">
                  <c:v>3834322.891005128</c:v>
                </c:pt>
                <c:pt idx="337">
                  <c:v>3813099.83095384</c:v>
                </c:pt>
                <c:pt idx="338">
                  <c:v>3795767.688574181</c:v>
                </c:pt>
                <c:pt idx="339">
                  <c:v>3785528.935194525</c:v>
                </c:pt>
                <c:pt idx="340">
                  <c:v>3777567.481250127</c:v>
                </c:pt>
                <c:pt idx="341">
                  <c:v>3777275.906054004</c:v>
                </c:pt>
                <c:pt idx="342">
                  <c:v>3764428.844009569</c:v>
                </c:pt>
                <c:pt idx="343">
                  <c:v>3750783.432361176</c:v>
                </c:pt>
                <c:pt idx="344">
                  <c:v>3738459.593169478</c:v>
                </c:pt>
                <c:pt idx="345">
                  <c:v>3715665.99643378</c:v>
                </c:pt>
                <c:pt idx="346">
                  <c:v>3699443.90288719</c:v>
                </c:pt>
                <c:pt idx="347">
                  <c:v>3690820.978143515</c:v>
                </c:pt>
                <c:pt idx="348">
                  <c:v>3681068.831800396</c:v>
                </c:pt>
                <c:pt idx="349">
                  <c:v>3664984.440382873</c:v>
                </c:pt>
                <c:pt idx="350">
                  <c:v>3654632.514972708</c:v>
                </c:pt>
                <c:pt idx="351">
                  <c:v>3641127.290662013</c:v>
                </c:pt>
                <c:pt idx="352">
                  <c:v>3623486.317295767</c:v>
                </c:pt>
                <c:pt idx="353">
                  <c:v>3606476.66185107</c:v>
                </c:pt>
                <c:pt idx="354">
                  <c:v>3589234.034510711</c:v>
                </c:pt>
                <c:pt idx="355">
                  <c:v>3577738.030463658</c:v>
                </c:pt>
                <c:pt idx="356">
                  <c:v>3565064.356766733</c:v>
                </c:pt>
                <c:pt idx="357">
                  <c:v>3548120.251546675</c:v>
                </c:pt>
                <c:pt idx="358">
                  <c:v>3531547.682062276</c:v>
                </c:pt>
                <c:pt idx="359">
                  <c:v>3522059.790649466</c:v>
                </c:pt>
                <c:pt idx="360">
                  <c:v>3517836.520536134</c:v>
                </c:pt>
                <c:pt idx="361">
                  <c:v>3518285.564333592</c:v>
                </c:pt>
                <c:pt idx="362">
                  <c:v>3504913.60540619</c:v>
                </c:pt>
                <c:pt idx="363">
                  <c:v>3494049.069987227</c:v>
                </c:pt>
                <c:pt idx="364">
                  <c:v>3482698.184365824</c:v>
                </c:pt>
                <c:pt idx="365">
                  <c:v>3467041.694910224</c:v>
                </c:pt>
                <c:pt idx="366">
                  <c:v>3450607.118578274</c:v>
                </c:pt>
                <c:pt idx="367">
                  <c:v>3438624.727269246</c:v>
                </c:pt>
                <c:pt idx="368">
                  <c:v>3428519.23948899</c:v>
                </c:pt>
                <c:pt idx="369">
                  <c:v>3412296.91504997</c:v>
                </c:pt>
                <c:pt idx="370">
                  <c:v>3404389.233132775</c:v>
                </c:pt>
                <c:pt idx="371">
                  <c:v>3393193.069066602</c:v>
                </c:pt>
                <c:pt idx="372">
                  <c:v>3379331.69342334</c:v>
                </c:pt>
                <c:pt idx="373">
                  <c:v>3365033.13037371</c:v>
                </c:pt>
                <c:pt idx="374">
                  <c:v>3350193.255060986</c:v>
                </c:pt>
                <c:pt idx="375">
                  <c:v>3336643.060752561</c:v>
                </c:pt>
                <c:pt idx="376">
                  <c:v>3330099.383351819</c:v>
                </c:pt>
                <c:pt idx="377">
                  <c:v>3315742.846041065</c:v>
                </c:pt>
                <c:pt idx="378">
                  <c:v>3302680.080971451</c:v>
                </c:pt>
                <c:pt idx="379">
                  <c:v>3294965.156198433</c:v>
                </c:pt>
                <c:pt idx="380">
                  <c:v>3288978.837165395</c:v>
                </c:pt>
                <c:pt idx="381">
                  <c:v>3288765.643772712</c:v>
                </c:pt>
                <c:pt idx="382">
                  <c:v>3279507.250021069</c:v>
                </c:pt>
                <c:pt idx="383">
                  <c:v>3269812.721450645</c:v>
                </c:pt>
                <c:pt idx="384">
                  <c:v>3261442.356163453</c:v>
                </c:pt>
                <c:pt idx="385">
                  <c:v>3244130.503325453</c:v>
                </c:pt>
                <c:pt idx="386">
                  <c:v>3232036.107231173</c:v>
                </c:pt>
                <c:pt idx="387">
                  <c:v>3226045.464261535</c:v>
                </c:pt>
                <c:pt idx="388">
                  <c:v>3219283.155305874</c:v>
                </c:pt>
                <c:pt idx="389">
                  <c:v>3207714.911695288</c:v>
                </c:pt>
                <c:pt idx="390">
                  <c:v>3200471.454994554</c:v>
                </c:pt>
                <c:pt idx="391">
                  <c:v>3191043.148454589</c:v>
                </c:pt>
                <c:pt idx="392">
                  <c:v>3178189.816364035</c:v>
                </c:pt>
                <c:pt idx="393">
                  <c:v>3165625.202057623</c:v>
                </c:pt>
                <c:pt idx="394">
                  <c:v>3152534.266142815</c:v>
                </c:pt>
                <c:pt idx="395">
                  <c:v>3143840.810618191</c:v>
                </c:pt>
                <c:pt idx="396">
                  <c:v>3134105.393986565</c:v>
                </c:pt>
                <c:pt idx="397">
                  <c:v>3121233.599280521</c:v>
                </c:pt>
                <c:pt idx="398">
                  <c:v>3108486.505860681</c:v>
                </c:pt>
                <c:pt idx="399">
                  <c:v>3101274.332303424</c:v>
                </c:pt>
                <c:pt idx="400">
                  <c:v>3098326.388221731</c:v>
                </c:pt>
                <c:pt idx="401">
                  <c:v>3098672.153229187</c:v>
                </c:pt>
                <c:pt idx="402">
                  <c:v>3088750.064339362</c:v>
                </c:pt>
                <c:pt idx="403">
                  <c:v>3081061.152902073</c:v>
                </c:pt>
                <c:pt idx="404">
                  <c:v>3073093.758420701</c:v>
                </c:pt>
                <c:pt idx="405">
                  <c:v>3061744.417217843</c:v>
                </c:pt>
                <c:pt idx="406">
                  <c:v>3049349.060022197</c:v>
                </c:pt>
                <c:pt idx="407">
                  <c:v>3040336.20454673</c:v>
                </c:pt>
                <c:pt idx="408">
                  <c:v>3032995.107266243</c:v>
                </c:pt>
                <c:pt idx="409">
                  <c:v>3020769.617957169</c:v>
                </c:pt>
                <c:pt idx="410">
                  <c:v>3015267.394545117</c:v>
                </c:pt>
                <c:pt idx="411">
                  <c:v>3007398.694614067</c:v>
                </c:pt>
                <c:pt idx="412">
                  <c:v>2997461.802579076</c:v>
                </c:pt>
                <c:pt idx="413">
                  <c:v>2987005.339380995</c:v>
                </c:pt>
                <c:pt idx="414">
                  <c:v>2975879.439683488</c:v>
                </c:pt>
                <c:pt idx="415">
                  <c:v>2965508.704821305</c:v>
                </c:pt>
                <c:pt idx="416">
                  <c:v>2961166.156616206</c:v>
                </c:pt>
                <c:pt idx="417">
                  <c:v>2950340.234147782</c:v>
                </c:pt>
                <c:pt idx="418">
                  <c:v>2940491.513994813</c:v>
                </c:pt>
                <c:pt idx="419">
                  <c:v>2934893.4785022</c:v>
                </c:pt>
                <c:pt idx="420">
                  <c:v>2930456.999996466</c:v>
                </c:pt>
                <c:pt idx="421">
                  <c:v>2930307.29799129</c:v>
                </c:pt>
                <c:pt idx="422">
                  <c:v>2923895.548023215</c:v>
                </c:pt>
                <c:pt idx="423">
                  <c:v>2917174.288061211</c:v>
                </c:pt>
                <c:pt idx="424">
                  <c:v>2911742.555833152</c:v>
                </c:pt>
                <c:pt idx="425">
                  <c:v>2898105.352038552</c:v>
                </c:pt>
                <c:pt idx="426">
                  <c:v>2888835.389602449</c:v>
                </c:pt>
                <c:pt idx="427">
                  <c:v>2884703.562499385</c:v>
                </c:pt>
                <c:pt idx="428">
                  <c:v>2880003.54789153</c:v>
                </c:pt>
                <c:pt idx="429">
                  <c:v>2871655.270715372</c:v>
                </c:pt>
                <c:pt idx="430">
                  <c:v>2866588.789718859</c:v>
                </c:pt>
                <c:pt idx="431">
                  <c:v>2860090.689812297</c:v>
                </c:pt>
                <c:pt idx="432">
                  <c:v>2850771.794973891</c:v>
                </c:pt>
                <c:pt idx="433">
                  <c:v>2841633.306910484</c:v>
                </c:pt>
                <c:pt idx="434">
                  <c:v>2831789.804877398</c:v>
                </c:pt>
                <c:pt idx="435">
                  <c:v>2825834.184750638</c:v>
                </c:pt>
                <c:pt idx="436">
                  <c:v>2818621.300141593</c:v>
                </c:pt>
                <c:pt idx="437">
                  <c:v>2808965.928440394</c:v>
                </c:pt>
                <c:pt idx="438">
                  <c:v>2799131.395489433</c:v>
                </c:pt>
                <c:pt idx="439">
                  <c:v>2793842.713202889</c:v>
                </c:pt>
                <c:pt idx="440">
                  <c:v>2792068.244833821</c:v>
                </c:pt>
                <c:pt idx="441">
                  <c:v>2792360.759563416</c:v>
                </c:pt>
                <c:pt idx="442">
                  <c:v>2785136.436555266</c:v>
                </c:pt>
                <c:pt idx="443">
                  <c:v>2780029.858330783</c:v>
                </c:pt>
                <c:pt idx="444">
                  <c:v>2774701.971522845</c:v>
                </c:pt>
                <c:pt idx="445">
                  <c:v>2766940.847959979</c:v>
                </c:pt>
                <c:pt idx="446">
                  <c:v>2757596.580541811</c:v>
                </c:pt>
                <c:pt idx="447">
                  <c:v>2750752.612394531</c:v>
                </c:pt>
                <c:pt idx="448">
                  <c:v>2745489.576677108</c:v>
                </c:pt>
                <c:pt idx="449">
                  <c:v>2736168.466082488</c:v>
                </c:pt>
                <c:pt idx="450">
                  <c:v>2732517.665203208</c:v>
                </c:pt>
                <c:pt idx="451">
                  <c:v>2732260.362948393</c:v>
                </c:pt>
                <c:pt idx="452">
                  <c:v>2724449.837906457</c:v>
                </c:pt>
                <c:pt idx="453">
                  <c:v>2717095.63818936</c:v>
                </c:pt>
                <c:pt idx="454">
                  <c:v>2708959.633346528</c:v>
                </c:pt>
                <c:pt idx="455">
                  <c:v>2701002.829048767</c:v>
                </c:pt>
                <c:pt idx="456">
                  <c:v>2698730.510831458</c:v>
                </c:pt>
                <c:pt idx="457">
                  <c:v>2690806.484687589</c:v>
                </c:pt>
                <c:pt idx="458">
                  <c:v>2683688.185475518</c:v>
                </c:pt>
                <c:pt idx="459">
                  <c:v>2679963.297058322</c:v>
                </c:pt>
                <c:pt idx="460">
                  <c:v>2676730.385553186</c:v>
                </c:pt>
                <c:pt idx="461">
                  <c:v>2676659.504824668</c:v>
                </c:pt>
                <c:pt idx="462">
                  <c:v>2672789.266332762</c:v>
                </c:pt>
                <c:pt idx="463">
                  <c:v>2668598.89789306</c:v>
                </c:pt>
                <c:pt idx="464">
                  <c:v>2665725.698636279</c:v>
                </c:pt>
                <c:pt idx="465">
                  <c:v>2664277.106221888</c:v>
                </c:pt>
                <c:pt idx="466">
                  <c:v>2654777.882351863</c:v>
                </c:pt>
                <c:pt idx="467">
                  <c:v>2651294.902578474</c:v>
                </c:pt>
                <c:pt idx="468">
                  <c:v>2651600.778235669</c:v>
                </c:pt>
                <c:pt idx="469">
                  <c:v>2647784.911787929</c:v>
                </c:pt>
                <c:pt idx="470">
                  <c:v>2642373.014205535</c:v>
                </c:pt>
                <c:pt idx="471">
                  <c:v>2639086.701253817</c:v>
                </c:pt>
                <c:pt idx="472">
                  <c:v>2638923.037801521</c:v>
                </c:pt>
                <c:pt idx="473">
                  <c:v>2631130.089365748</c:v>
                </c:pt>
                <c:pt idx="474">
                  <c:v>2623957.828446273</c:v>
                </c:pt>
                <c:pt idx="475">
                  <c:v>2620497.29686837</c:v>
                </c:pt>
                <c:pt idx="476">
                  <c:v>2615020.515612247</c:v>
                </c:pt>
                <c:pt idx="477">
                  <c:v>2615150.902561694</c:v>
                </c:pt>
                <c:pt idx="478">
                  <c:v>2606172.4776621</c:v>
                </c:pt>
                <c:pt idx="479">
                  <c:v>2601855.613491761</c:v>
                </c:pt>
                <c:pt idx="480">
                  <c:v>2597668.914483696</c:v>
                </c:pt>
                <c:pt idx="481">
                  <c:v>2598110.674702107</c:v>
                </c:pt>
                <c:pt idx="482">
                  <c:v>2596542.158944848</c:v>
                </c:pt>
                <c:pt idx="483">
                  <c:v>2596143.701835012</c:v>
                </c:pt>
                <c:pt idx="484">
                  <c:v>2590527.2987269</c:v>
                </c:pt>
                <c:pt idx="485">
                  <c:v>2586865.650511875</c:v>
                </c:pt>
                <c:pt idx="486">
                  <c:v>2588363.780911147</c:v>
                </c:pt>
                <c:pt idx="487">
                  <c:v>2582962.372403345</c:v>
                </c:pt>
                <c:pt idx="488">
                  <c:v>2579596.833621467</c:v>
                </c:pt>
                <c:pt idx="489">
                  <c:v>2579262.463472408</c:v>
                </c:pt>
                <c:pt idx="490">
                  <c:v>2571369.447496533</c:v>
                </c:pt>
                <c:pt idx="491">
                  <c:v>2569557.240553631</c:v>
                </c:pt>
                <c:pt idx="492">
                  <c:v>2569488.411437495</c:v>
                </c:pt>
                <c:pt idx="493">
                  <c:v>2563907.206503526</c:v>
                </c:pt>
                <c:pt idx="494">
                  <c:v>2559357.802148156</c:v>
                </c:pt>
                <c:pt idx="495">
                  <c:v>2553616.474245193</c:v>
                </c:pt>
                <c:pt idx="496">
                  <c:v>2553967.083062072</c:v>
                </c:pt>
                <c:pt idx="497">
                  <c:v>2554146.937302471</c:v>
                </c:pt>
                <c:pt idx="498">
                  <c:v>2553950.02166373</c:v>
                </c:pt>
                <c:pt idx="499">
                  <c:v>2548865.293211525</c:v>
                </c:pt>
                <c:pt idx="500">
                  <c:v>2547340.997875074</c:v>
                </c:pt>
                <c:pt idx="501">
                  <c:v>2547223.96376813</c:v>
                </c:pt>
                <c:pt idx="502">
                  <c:v>2545930.858854349</c:v>
                </c:pt>
                <c:pt idx="503">
                  <c:v>2547883.876238141</c:v>
                </c:pt>
                <c:pt idx="504">
                  <c:v>2544564.877375875</c:v>
                </c:pt>
                <c:pt idx="505">
                  <c:v>2546047.240145036</c:v>
                </c:pt>
                <c:pt idx="506">
                  <c:v>2546327.11628462</c:v>
                </c:pt>
                <c:pt idx="507">
                  <c:v>2544771.930089237</c:v>
                </c:pt>
                <c:pt idx="508">
                  <c:v>2540955.463040529</c:v>
                </c:pt>
                <c:pt idx="509">
                  <c:v>2546166.367211829</c:v>
                </c:pt>
                <c:pt idx="510">
                  <c:v>2548187.864990297</c:v>
                </c:pt>
                <c:pt idx="511">
                  <c:v>2546922.357070609</c:v>
                </c:pt>
                <c:pt idx="512">
                  <c:v>2545452.427827766</c:v>
                </c:pt>
                <c:pt idx="513">
                  <c:v>2546042.219286106</c:v>
                </c:pt>
                <c:pt idx="514">
                  <c:v>2549372.722087046</c:v>
                </c:pt>
                <c:pt idx="515">
                  <c:v>2547959.941719224</c:v>
                </c:pt>
                <c:pt idx="516">
                  <c:v>2550388.431525854</c:v>
                </c:pt>
                <c:pt idx="517">
                  <c:v>2546176.400652431</c:v>
                </c:pt>
                <c:pt idx="518">
                  <c:v>2544070.524537405</c:v>
                </c:pt>
                <c:pt idx="519">
                  <c:v>2547657.474354537</c:v>
                </c:pt>
                <c:pt idx="520">
                  <c:v>2546859.929451855</c:v>
                </c:pt>
                <c:pt idx="521">
                  <c:v>2548220.259835062</c:v>
                </c:pt>
                <c:pt idx="522">
                  <c:v>2548944.978388528</c:v>
                </c:pt>
                <c:pt idx="523">
                  <c:v>2548732.364065353</c:v>
                </c:pt>
                <c:pt idx="524">
                  <c:v>2547905.022683676</c:v>
                </c:pt>
                <c:pt idx="525">
                  <c:v>2547284.202935851</c:v>
                </c:pt>
                <c:pt idx="526">
                  <c:v>2548263.645381616</c:v>
                </c:pt>
                <c:pt idx="527">
                  <c:v>2549668.1189073</c:v>
                </c:pt>
                <c:pt idx="528">
                  <c:v>2550384.411851795</c:v>
                </c:pt>
                <c:pt idx="529">
                  <c:v>2547037.219349088</c:v>
                </c:pt>
                <c:pt idx="530">
                  <c:v>2547624.052275981</c:v>
                </c:pt>
                <c:pt idx="531">
                  <c:v>2548424.869497628</c:v>
                </c:pt>
                <c:pt idx="532">
                  <c:v>2548712.292533271</c:v>
                </c:pt>
                <c:pt idx="533">
                  <c:v>2547750.251159968</c:v>
                </c:pt>
                <c:pt idx="534">
                  <c:v>2548333.188416595</c:v>
                </c:pt>
                <c:pt idx="535">
                  <c:v>2548614.703714061</c:v>
                </c:pt>
                <c:pt idx="536">
                  <c:v>2548828.600743955</c:v>
                </c:pt>
                <c:pt idx="537">
                  <c:v>2548393.852257722</c:v>
                </c:pt>
                <c:pt idx="538">
                  <c:v>2548930.460699147</c:v>
                </c:pt>
                <c:pt idx="539">
                  <c:v>2549289.285076972</c:v>
                </c:pt>
                <c:pt idx="540">
                  <c:v>2549900.37066264</c:v>
                </c:pt>
                <c:pt idx="541">
                  <c:v>2550639.527457909</c:v>
                </c:pt>
                <c:pt idx="542">
                  <c:v>2550133.065462966</c:v>
                </c:pt>
                <c:pt idx="543">
                  <c:v>2550637.77092818</c:v>
                </c:pt>
                <c:pt idx="544">
                  <c:v>2548357.577413252</c:v>
                </c:pt>
                <c:pt idx="545">
                  <c:v>2549350.226068887</c:v>
                </c:pt>
                <c:pt idx="546">
                  <c:v>2551428.700689946</c:v>
                </c:pt>
                <c:pt idx="547">
                  <c:v>2550076.222284228</c:v>
                </c:pt>
                <c:pt idx="548">
                  <c:v>2548196.909901989</c:v>
                </c:pt>
                <c:pt idx="549">
                  <c:v>2551266.211704168</c:v>
                </c:pt>
                <c:pt idx="550">
                  <c:v>2550032.960782048</c:v>
                </c:pt>
                <c:pt idx="551">
                  <c:v>2549534.804912127</c:v>
                </c:pt>
                <c:pt idx="552">
                  <c:v>2550370.590490186</c:v>
                </c:pt>
                <c:pt idx="553">
                  <c:v>2549549.039555859</c:v>
                </c:pt>
                <c:pt idx="554">
                  <c:v>2549829.799023666</c:v>
                </c:pt>
                <c:pt idx="555">
                  <c:v>2549502.955788937</c:v>
                </c:pt>
                <c:pt idx="556">
                  <c:v>2549950.472490137</c:v>
                </c:pt>
                <c:pt idx="557">
                  <c:v>2549813.003121747</c:v>
                </c:pt>
                <c:pt idx="558">
                  <c:v>2549439.737025423</c:v>
                </c:pt>
                <c:pt idx="559">
                  <c:v>2549528.201899323</c:v>
                </c:pt>
                <c:pt idx="560">
                  <c:v>2549536.591635848</c:v>
                </c:pt>
                <c:pt idx="561">
                  <c:v>2549843.857482179</c:v>
                </c:pt>
                <c:pt idx="562">
                  <c:v>2550024.776030889</c:v>
                </c:pt>
                <c:pt idx="563">
                  <c:v>2550324.340140828</c:v>
                </c:pt>
                <c:pt idx="564">
                  <c:v>2550712.359898807</c:v>
                </c:pt>
                <c:pt idx="565">
                  <c:v>2549929.031527887</c:v>
                </c:pt>
                <c:pt idx="566">
                  <c:v>2549414.381320486</c:v>
                </c:pt>
                <c:pt idx="567">
                  <c:v>2549359.61146691</c:v>
                </c:pt>
                <c:pt idx="568">
                  <c:v>2549872.20950008</c:v>
                </c:pt>
                <c:pt idx="569">
                  <c:v>2548879.323222769</c:v>
                </c:pt>
                <c:pt idx="570">
                  <c:v>2549574.426805723</c:v>
                </c:pt>
                <c:pt idx="571">
                  <c:v>2548546.426008306</c:v>
                </c:pt>
                <c:pt idx="572">
                  <c:v>2548790.503273785</c:v>
                </c:pt>
                <c:pt idx="573">
                  <c:v>2549647.020681486</c:v>
                </c:pt>
                <c:pt idx="574">
                  <c:v>2549288.76837628</c:v>
                </c:pt>
                <c:pt idx="575">
                  <c:v>2549013.892651887</c:v>
                </c:pt>
                <c:pt idx="576">
                  <c:v>2548848.734480731</c:v>
                </c:pt>
                <c:pt idx="577">
                  <c:v>2548123.918251685</c:v>
                </c:pt>
                <c:pt idx="578">
                  <c:v>2549425.268801957</c:v>
                </c:pt>
                <c:pt idx="579">
                  <c:v>2548435.974739695</c:v>
                </c:pt>
                <c:pt idx="580">
                  <c:v>2549231.156010538</c:v>
                </c:pt>
                <c:pt idx="581">
                  <c:v>2549100.328472764</c:v>
                </c:pt>
                <c:pt idx="582">
                  <c:v>2548970.367879905</c:v>
                </c:pt>
                <c:pt idx="583">
                  <c:v>2548562.536360925</c:v>
                </c:pt>
                <c:pt idx="584">
                  <c:v>2549048.149417595</c:v>
                </c:pt>
                <c:pt idx="585">
                  <c:v>2548694.369810666</c:v>
                </c:pt>
                <c:pt idx="586">
                  <c:v>2548658.99212674</c:v>
                </c:pt>
                <c:pt idx="587">
                  <c:v>2548633.772571824</c:v>
                </c:pt>
                <c:pt idx="588">
                  <c:v>2548150.711699085</c:v>
                </c:pt>
                <c:pt idx="589">
                  <c:v>2548605.382351736</c:v>
                </c:pt>
                <c:pt idx="590">
                  <c:v>2548619.868392866</c:v>
                </c:pt>
                <c:pt idx="591">
                  <c:v>2548795.872121319</c:v>
                </c:pt>
                <c:pt idx="592">
                  <c:v>2549033.473887521</c:v>
                </c:pt>
                <c:pt idx="593">
                  <c:v>2549014.650072329</c:v>
                </c:pt>
                <c:pt idx="594">
                  <c:v>2548268.234809271</c:v>
                </c:pt>
                <c:pt idx="595">
                  <c:v>2548672.421132496</c:v>
                </c:pt>
                <c:pt idx="596">
                  <c:v>2548122.564607765</c:v>
                </c:pt>
                <c:pt idx="597">
                  <c:v>2548869.374979021</c:v>
                </c:pt>
                <c:pt idx="598">
                  <c:v>2548697.701153977</c:v>
                </c:pt>
                <c:pt idx="599">
                  <c:v>2548674.9535481</c:v>
                </c:pt>
                <c:pt idx="600">
                  <c:v>2548751.698581776</c:v>
                </c:pt>
                <c:pt idx="601">
                  <c:v>2548673.091107454</c:v>
                </c:pt>
                <c:pt idx="602">
                  <c:v>2548576.022915654</c:v>
                </c:pt>
                <c:pt idx="603">
                  <c:v>2548900.631622825</c:v>
                </c:pt>
                <c:pt idx="604">
                  <c:v>2548645.149434031</c:v>
                </c:pt>
                <c:pt idx="605">
                  <c:v>2548758.16867058</c:v>
                </c:pt>
                <c:pt idx="606">
                  <c:v>2548789.03178673</c:v>
                </c:pt>
                <c:pt idx="607">
                  <c:v>2549023.50195671</c:v>
                </c:pt>
                <c:pt idx="608">
                  <c:v>2548812.102826169</c:v>
                </c:pt>
                <c:pt idx="609">
                  <c:v>2548463.026068604</c:v>
                </c:pt>
                <c:pt idx="610">
                  <c:v>2548760.760798993</c:v>
                </c:pt>
                <c:pt idx="611">
                  <c:v>2548628.750861611</c:v>
                </c:pt>
                <c:pt idx="612">
                  <c:v>2548919.910737544</c:v>
                </c:pt>
                <c:pt idx="613">
                  <c:v>2548625.59866172</c:v>
                </c:pt>
                <c:pt idx="614">
                  <c:v>2548779.484512163</c:v>
                </c:pt>
                <c:pt idx="615">
                  <c:v>2548985.439662852</c:v>
                </c:pt>
                <c:pt idx="616">
                  <c:v>2548701.270451209</c:v>
                </c:pt>
                <c:pt idx="617">
                  <c:v>2548598.427160495</c:v>
                </c:pt>
                <c:pt idx="618">
                  <c:v>2548593.208882455</c:v>
                </c:pt>
                <c:pt idx="619">
                  <c:v>2548658.716772118</c:v>
                </c:pt>
                <c:pt idx="620">
                  <c:v>2548637.977017203</c:v>
                </c:pt>
                <c:pt idx="621">
                  <c:v>2548603.384135125</c:v>
                </c:pt>
                <c:pt idx="622">
                  <c:v>2548783.379043665</c:v>
                </c:pt>
                <c:pt idx="623">
                  <c:v>2548834.983903671</c:v>
                </c:pt>
                <c:pt idx="624">
                  <c:v>2548525.020816215</c:v>
                </c:pt>
                <c:pt idx="625">
                  <c:v>2548786.358478479</c:v>
                </c:pt>
                <c:pt idx="626">
                  <c:v>2548570.820855786</c:v>
                </c:pt>
                <c:pt idx="627">
                  <c:v>2548883.742009603</c:v>
                </c:pt>
                <c:pt idx="628">
                  <c:v>2548906.447370432</c:v>
                </c:pt>
                <c:pt idx="629">
                  <c:v>2548957.935979038</c:v>
                </c:pt>
                <c:pt idx="630">
                  <c:v>2548889.240488887</c:v>
                </c:pt>
                <c:pt idx="631">
                  <c:v>2548901.290158026</c:v>
                </c:pt>
                <c:pt idx="632">
                  <c:v>2548731.637732374</c:v>
                </c:pt>
                <c:pt idx="633">
                  <c:v>2548910.59203292</c:v>
                </c:pt>
                <c:pt idx="634">
                  <c:v>2549112.001757549</c:v>
                </c:pt>
                <c:pt idx="635">
                  <c:v>2548946.156233046</c:v>
                </c:pt>
                <c:pt idx="636">
                  <c:v>2548745.365940924</c:v>
                </c:pt>
                <c:pt idx="637">
                  <c:v>2548855.818287083</c:v>
                </c:pt>
                <c:pt idx="638">
                  <c:v>2548682.398432682</c:v>
                </c:pt>
                <c:pt idx="639">
                  <c:v>2548832.090619753</c:v>
                </c:pt>
                <c:pt idx="640">
                  <c:v>2549045.139934616</c:v>
                </c:pt>
                <c:pt idx="641">
                  <c:v>2548983.613449877</c:v>
                </c:pt>
                <c:pt idx="642">
                  <c:v>2549032.305428416</c:v>
                </c:pt>
                <c:pt idx="643">
                  <c:v>2548885.93863274</c:v>
                </c:pt>
                <c:pt idx="644">
                  <c:v>2548879.52477952</c:v>
                </c:pt>
                <c:pt idx="645">
                  <c:v>2549065.571014172</c:v>
                </c:pt>
                <c:pt idx="646">
                  <c:v>2548891.582902995</c:v>
                </c:pt>
                <c:pt idx="647">
                  <c:v>2548749.866761974</c:v>
                </c:pt>
                <c:pt idx="648">
                  <c:v>2548945.463797203</c:v>
                </c:pt>
                <c:pt idx="649">
                  <c:v>2548806.380585692</c:v>
                </c:pt>
                <c:pt idx="650">
                  <c:v>2548746.718505243</c:v>
                </c:pt>
                <c:pt idx="651">
                  <c:v>2548772.398242284</c:v>
                </c:pt>
                <c:pt idx="652">
                  <c:v>2548695.217454785</c:v>
                </c:pt>
                <c:pt idx="653">
                  <c:v>2548804.209089293</c:v>
                </c:pt>
                <c:pt idx="654">
                  <c:v>2548780.922539362</c:v>
                </c:pt>
                <c:pt idx="655">
                  <c:v>2548751.566905943</c:v>
                </c:pt>
                <c:pt idx="656">
                  <c:v>2548746.178723976</c:v>
                </c:pt>
                <c:pt idx="657">
                  <c:v>2548747.686255991</c:v>
                </c:pt>
                <c:pt idx="658">
                  <c:v>2548721.881407181</c:v>
                </c:pt>
                <c:pt idx="659">
                  <c:v>2548754.995481424</c:v>
                </c:pt>
                <c:pt idx="660">
                  <c:v>2548798.717913466</c:v>
                </c:pt>
                <c:pt idx="661">
                  <c:v>2548760.765791362</c:v>
                </c:pt>
                <c:pt idx="662">
                  <c:v>2548605.28201023</c:v>
                </c:pt>
                <c:pt idx="663">
                  <c:v>2548737.168392323</c:v>
                </c:pt>
                <c:pt idx="664">
                  <c:v>2548531.219331174</c:v>
                </c:pt>
                <c:pt idx="665">
                  <c:v>2548604.952365148</c:v>
                </c:pt>
                <c:pt idx="666">
                  <c:v>2548568.695208035</c:v>
                </c:pt>
                <c:pt idx="667">
                  <c:v>2548616.381329528</c:v>
                </c:pt>
                <c:pt idx="668">
                  <c:v>2548578.741701171</c:v>
                </c:pt>
                <c:pt idx="669">
                  <c:v>2548635.266083436</c:v>
                </c:pt>
                <c:pt idx="670">
                  <c:v>2548697.585885963</c:v>
                </c:pt>
                <c:pt idx="671">
                  <c:v>2548634.984938126</c:v>
                </c:pt>
                <c:pt idx="672">
                  <c:v>2548656.89208303</c:v>
                </c:pt>
                <c:pt idx="673">
                  <c:v>2548647.573789848</c:v>
                </c:pt>
                <c:pt idx="674">
                  <c:v>2548623.564033359</c:v>
                </c:pt>
                <c:pt idx="675">
                  <c:v>2548645.754736806</c:v>
                </c:pt>
                <c:pt idx="676">
                  <c:v>2548657.937127314</c:v>
                </c:pt>
                <c:pt idx="677">
                  <c:v>2548644.628322716</c:v>
                </c:pt>
                <c:pt idx="678">
                  <c:v>2548594.88952027</c:v>
                </c:pt>
                <c:pt idx="679">
                  <c:v>2548640.378728833</c:v>
                </c:pt>
                <c:pt idx="680">
                  <c:v>2548607.961559058</c:v>
                </c:pt>
                <c:pt idx="681">
                  <c:v>2548659.384649088</c:v>
                </c:pt>
                <c:pt idx="682">
                  <c:v>2548677.036267155</c:v>
                </c:pt>
                <c:pt idx="683">
                  <c:v>2548669.328560733</c:v>
                </c:pt>
                <c:pt idx="684">
                  <c:v>2548665.375522715</c:v>
                </c:pt>
                <c:pt idx="685">
                  <c:v>2548761.158982737</c:v>
                </c:pt>
                <c:pt idx="686">
                  <c:v>2548779.315832466</c:v>
                </c:pt>
                <c:pt idx="687">
                  <c:v>2548789.207100133</c:v>
                </c:pt>
                <c:pt idx="688">
                  <c:v>2548769.725422731</c:v>
                </c:pt>
                <c:pt idx="689">
                  <c:v>2548805.402695899</c:v>
                </c:pt>
                <c:pt idx="690">
                  <c:v>2548750.87899271</c:v>
                </c:pt>
                <c:pt idx="691">
                  <c:v>2548701.649367789</c:v>
                </c:pt>
                <c:pt idx="692">
                  <c:v>2548699.302315626</c:v>
                </c:pt>
                <c:pt idx="693">
                  <c:v>2548650.326954008</c:v>
                </c:pt>
                <c:pt idx="694">
                  <c:v>2548646.586484683</c:v>
                </c:pt>
                <c:pt idx="695">
                  <c:v>2548640.508492645</c:v>
                </c:pt>
                <c:pt idx="696">
                  <c:v>2548615.453015739</c:v>
                </c:pt>
                <c:pt idx="697">
                  <c:v>2548670.083098914</c:v>
                </c:pt>
                <c:pt idx="698">
                  <c:v>2548593.247231725</c:v>
                </c:pt>
                <c:pt idx="699">
                  <c:v>2548642.949924819</c:v>
                </c:pt>
                <c:pt idx="700">
                  <c:v>2548631.730901319</c:v>
                </c:pt>
                <c:pt idx="701">
                  <c:v>2548616.251926722</c:v>
                </c:pt>
                <c:pt idx="702">
                  <c:v>2548690.710084465</c:v>
                </c:pt>
                <c:pt idx="703">
                  <c:v>2548634.021065169</c:v>
                </c:pt>
                <c:pt idx="704">
                  <c:v>2548604.734182235</c:v>
                </c:pt>
                <c:pt idx="705">
                  <c:v>2548598.032334116</c:v>
                </c:pt>
                <c:pt idx="706">
                  <c:v>2548556.924973771</c:v>
                </c:pt>
                <c:pt idx="707">
                  <c:v>2548561.326071418</c:v>
                </c:pt>
                <c:pt idx="708">
                  <c:v>2548579.427265449</c:v>
                </c:pt>
                <c:pt idx="709">
                  <c:v>2548577.793742448</c:v>
                </c:pt>
                <c:pt idx="710">
                  <c:v>2548512.06550893</c:v>
                </c:pt>
                <c:pt idx="711">
                  <c:v>2548570.095567586</c:v>
                </c:pt>
                <c:pt idx="712">
                  <c:v>2548601.560291962</c:v>
                </c:pt>
                <c:pt idx="713">
                  <c:v>2548582.788665451</c:v>
                </c:pt>
                <c:pt idx="714">
                  <c:v>2548603.736196958</c:v>
                </c:pt>
                <c:pt idx="715">
                  <c:v>2548575.266939209</c:v>
                </c:pt>
                <c:pt idx="716">
                  <c:v>2548626.770018193</c:v>
                </c:pt>
                <c:pt idx="717">
                  <c:v>2548571.928868129</c:v>
                </c:pt>
                <c:pt idx="718">
                  <c:v>2548489.722891922</c:v>
                </c:pt>
                <c:pt idx="719">
                  <c:v>2548599.068756817</c:v>
                </c:pt>
                <c:pt idx="720">
                  <c:v>2548568.052899284</c:v>
                </c:pt>
                <c:pt idx="721">
                  <c:v>2548554.415141413</c:v>
                </c:pt>
                <c:pt idx="722">
                  <c:v>2548571.579807448</c:v>
                </c:pt>
                <c:pt idx="723">
                  <c:v>2548543.95486507</c:v>
                </c:pt>
                <c:pt idx="724">
                  <c:v>2548566.646576899</c:v>
                </c:pt>
                <c:pt idx="725">
                  <c:v>2548570.275888397</c:v>
                </c:pt>
                <c:pt idx="726">
                  <c:v>2548580.956707207</c:v>
                </c:pt>
                <c:pt idx="727">
                  <c:v>2548611.85016241</c:v>
                </c:pt>
                <c:pt idx="728">
                  <c:v>2548600.891163424</c:v>
                </c:pt>
                <c:pt idx="729">
                  <c:v>2548598.153448994</c:v>
                </c:pt>
                <c:pt idx="730">
                  <c:v>2548591.742417407</c:v>
                </c:pt>
                <c:pt idx="731">
                  <c:v>2548618.330421285</c:v>
                </c:pt>
                <c:pt idx="732">
                  <c:v>2548619.078284194</c:v>
                </c:pt>
                <c:pt idx="733">
                  <c:v>2548594.08047128</c:v>
                </c:pt>
                <c:pt idx="734">
                  <c:v>2548596.797840396</c:v>
                </c:pt>
                <c:pt idx="735">
                  <c:v>2548602.928239272</c:v>
                </c:pt>
                <c:pt idx="736">
                  <c:v>2548600.619660415</c:v>
                </c:pt>
                <c:pt idx="737">
                  <c:v>2548568.234091796</c:v>
                </c:pt>
                <c:pt idx="738">
                  <c:v>2548588.241513068</c:v>
                </c:pt>
                <c:pt idx="739">
                  <c:v>2548584.720249854</c:v>
                </c:pt>
                <c:pt idx="740">
                  <c:v>2548581.0012028</c:v>
                </c:pt>
                <c:pt idx="741">
                  <c:v>2548604.65301149</c:v>
                </c:pt>
                <c:pt idx="742">
                  <c:v>2548603.018198633</c:v>
                </c:pt>
                <c:pt idx="743">
                  <c:v>2548619.592233877</c:v>
                </c:pt>
                <c:pt idx="744">
                  <c:v>2548595.513517956</c:v>
                </c:pt>
                <c:pt idx="745">
                  <c:v>2548634.372713504</c:v>
                </c:pt>
                <c:pt idx="746">
                  <c:v>2548615.334908057</c:v>
                </c:pt>
                <c:pt idx="747">
                  <c:v>2548568.33376805</c:v>
                </c:pt>
                <c:pt idx="748">
                  <c:v>2548559.122875127</c:v>
                </c:pt>
                <c:pt idx="749">
                  <c:v>2548552.601672246</c:v>
                </c:pt>
                <c:pt idx="750">
                  <c:v>2548576.70073293</c:v>
                </c:pt>
                <c:pt idx="751">
                  <c:v>2548581.793089748</c:v>
                </c:pt>
                <c:pt idx="752">
                  <c:v>2548569.327334587</c:v>
                </c:pt>
                <c:pt idx="753">
                  <c:v>2548566.725191668</c:v>
                </c:pt>
                <c:pt idx="754">
                  <c:v>2548586.04125679</c:v>
                </c:pt>
                <c:pt idx="755">
                  <c:v>2548584.288219404</c:v>
                </c:pt>
                <c:pt idx="756">
                  <c:v>2548600.759825238</c:v>
                </c:pt>
                <c:pt idx="757">
                  <c:v>2548605.485099722</c:v>
                </c:pt>
                <c:pt idx="758">
                  <c:v>2548606.467913741</c:v>
                </c:pt>
                <c:pt idx="759">
                  <c:v>2548605.119874135</c:v>
                </c:pt>
                <c:pt idx="760">
                  <c:v>2548594.530030905</c:v>
                </c:pt>
                <c:pt idx="761">
                  <c:v>2548598.209405426</c:v>
                </c:pt>
                <c:pt idx="762">
                  <c:v>2548592.007587026</c:v>
                </c:pt>
                <c:pt idx="763">
                  <c:v>2548593.07748312</c:v>
                </c:pt>
                <c:pt idx="764">
                  <c:v>2548611.037680204</c:v>
                </c:pt>
                <c:pt idx="765">
                  <c:v>2548615.005792949</c:v>
                </c:pt>
                <c:pt idx="766">
                  <c:v>2548609.745291483</c:v>
                </c:pt>
                <c:pt idx="767">
                  <c:v>2548621.911770563</c:v>
                </c:pt>
                <c:pt idx="768">
                  <c:v>2548624.598470439</c:v>
                </c:pt>
                <c:pt idx="769">
                  <c:v>2548629.064228284</c:v>
                </c:pt>
                <c:pt idx="770">
                  <c:v>2548633.303434898</c:v>
                </c:pt>
                <c:pt idx="771">
                  <c:v>2548623.442223476</c:v>
                </c:pt>
                <c:pt idx="772">
                  <c:v>2548618.048013738</c:v>
                </c:pt>
                <c:pt idx="773">
                  <c:v>2548628.936323505</c:v>
                </c:pt>
                <c:pt idx="774">
                  <c:v>2548627.876288808</c:v>
                </c:pt>
                <c:pt idx="775">
                  <c:v>2548629.517244544</c:v>
                </c:pt>
                <c:pt idx="776">
                  <c:v>2548630.727079994</c:v>
                </c:pt>
                <c:pt idx="777">
                  <c:v>2548616.491621546</c:v>
                </c:pt>
                <c:pt idx="778">
                  <c:v>2548630.493326158</c:v>
                </c:pt>
                <c:pt idx="779">
                  <c:v>2548612.527100209</c:v>
                </c:pt>
                <c:pt idx="780">
                  <c:v>2548619.401486099</c:v>
                </c:pt>
                <c:pt idx="781">
                  <c:v>2548633.006801113</c:v>
                </c:pt>
                <c:pt idx="782">
                  <c:v>2548618.071303481</c:v>
                </c:pt>
                <c:pt idx="783">
                  <c:v>2548618.751879829</c:v>
                </c:pt>
                <c:pt idx="784">
                  <c:v>2548621.293543069</c:v>
                </c:pt>
                <c:pt idx="785">
                  <c:v>2548610.314177024</c:v>
                </c:pt>
                <c:pt idx="786">
                  <c:v>2548625.777546212</c:v>
                </c:pt>
                <c:pt idx="787">
                  <c:v>2548628.6644325</c:v>
                </c:pt>
                <c:pt idx="788">
                  <c:v>2548611.655574671</c:v>
                </c:pt>
                <c:pt idx="789">
                  <c:v>2548624.800389072</c:v>
                </c:pt>
                <c:pt idx="790">
                  <c:v>2548619.481284778</c:v>
                </c:pt>
                <c:pt idx="791">
                  <c:v>2548619.874518756</c:v>
                </c:pt>
                <c:pt idx="792">
                  <c:v>2548622.849586361</c:v>
                </c:pt>
                <c:pt idx="793">
                  <c:v>2548620.760028945</c:v>
                </c:pt>
                <c:pt idx="794">
                  <c:v>2548624.039775901</c:v>
                </c:pt>
                <c:pt idx="795">
                  <c:v>2548622.947239925</c:v>
                </c:pt>
                <c:pt idx="796">
                  <c:v>2548622.726692733</c:v>
                </c:pt>
                <c:pt idx="797">
                  <c:v>2548624.504696977</c:v>
                </c:pt>
                <c:pt idx="798">
                  <c:v>2548617.487639565</c:v>
                </c:pt>
                <c:pt idx="799">
                  <c:v>2548613.849266775</c:v>
                </c:pt>
                <c:pt idx="800">
                  <c:v>2548612.959980645</c:v>
                </c:pt>
                <c:pt idx="801">
                  <c:v>2548617.097673674</c:v>
                </c:pt>
                <c:pt idx="802">
                  <c:v>2548613.823680473</c:v>
                </c:pt>
                <c:pt idx="803">
                  <c:v>2548617.734409915</c:v>
                </c:pt>
                <c:pt idx="804">
                  <c:v>2548612.024396157</c:v>
                </c:pt>
                <c:pt idx="805">
                  <c:v>2548615.225427284</c:v>
                </c:pt>
                <c:pt idx="806">
                  <c:v>2548602.625580658</c:v>
                </c:pt>
                <c:pt idx="807">
                  <c:v>2548618.8828801</c:v>
                </c:pt>
                <c:pt idx="808">
                  <c:v>2548604.988710932</c:v>
                </c:pt>
                <c:pt idx="809">
                  <c:v>2548603.088595159</c:v>
                </c:pt>
                <c:pt idx="810">
                  <c:v>2548603.654022521</c:v>
                </c:pt>
                <c:pt idx="811">
                  <c:v>2548603.711071626</c:v>
                </c:pt>
                <c:pt idx="812">
                  <c:v>2548605.637866468</c:v>
                </c:pt>
                <c:pt idx="813">
                  <c:v>2548605.152373466</c:v>
                </c:pt>
                <c:pt idx="814">
                  <c:v>2548599.880563057</c:v>
                </c:pt>
                <c:pt idx="815">
                  <c:v>2548607.129784625</c:v>
                </c:pt>
                <c:pt idx="816">
                  <c:v>2548604.451195576</c:v>
                </c:pt>
                <c:pt idx="817">
                  <c:v>2548602.530323304</c:v>
                </c:pt>
                <c:pt idx="818">
                  <c:v>2548608.616796976</c:v>
                </c:pt>
                <c:pt idx="819">
                  <c:v>2548606.298348408</c:v>
                </c:pt>
                <c:pt idx="820">
                  <c:v>2548606.841522468</c:v>
                </c:pt>
                <c:pt idx="821">
                  <c:v>2548604.499409182</c:v>
                </c:pt>
                <c:pt idx="822">
                  <c:v>2548607.776145509</c:v>
                </c:pt>
                <c:pt idx="823">
                  <c:v>2548604.772014002</c:v>
                </c:pt>
                <c:pt idx="824">
                  <c:v>2548605.448667815</c:v>
                </c:pt>
                <c:pt idx="825">
                  <c:v>2548602.711688578</c:v>
                </c:pt>
                <c:pt idx="826">
                  <c:v>2548603.585263879</c:v>
                </c:pt>
                <c:pt idx="827">
                  <c:v>2548606.321575286</c:v>
                </c:pt>
                <c:pt idx="828">
                  <c:v>2548607.618787828</c:v>
                </c:pt>
                <c:pt idx="829">
                  <c:v>2548607.067896121</c:v>
                </c:pt>
                <c:pt idx="830">
                  <c:v>2548607.450763488</c:v>
                </c:pt>
                <c:pt idx="831">
                  <c:v>2548606.152733187</c:v>
                </c:pt>
                <c:pt idx="832">
                  <c:v>2548606.368044238</c:v>
                </c:pt>
                <c:pt idx="833">
                  <c:v>2548606.049345627</c:v>
                </c:pt>
                <c:pt idx="834">
                  <c:v>2548603.387404865</c:v>
                </c:pt>
                <c:pt idx="835">
                  <c:v>2548604.821524402</c:v>
                </c:pt>
                <c:pt idx="836">
                  <c:v>2548605.802150352</c:v>
                </c:pt>
                <c:pt idx="837">
                  <c:v>2548605.197007275</c:v>
                </c:pt>
                <c:pt idx="838">
                  <c:v>2548603.783770069</c:v>
                </c:pt>
                <c:pt idx="839">
                  <c:v>2548606.854359701</c:v>
                </c:pt>
                <c:pt idx="840">
                  <c:v>2548605.987186876</c:v>
                </c:pt>
                <c:pt idx="841">
                  <c:v>2548606.789238437</c:v>
                </c:pt>
                <c:pt idx="842">
                  <c:v>2548604.916395422</c:v>
                </c:pt>
                <c:pt idx="843">
                  <c:v>2548605.343447791</c:v>
                </c:pt>
                <c:pt idx="844">
                  <c:v>2548607.658603799</c:v>
                </c:pt>
                <c:pt idx="845">
                  <c:v>2548605.697371467</c:v>
                </c:pt>
                <c:pt idx="846">
                  <c:v>2548612.573385183</c:v>
                </c:pt>
                <c:pt idx="847">
                  <c:v>2548605.047795477</c:v>
                </c:pt>
                <c:pt idx="848">
                  <c:v>2548605.765034965</c:v>
                </c:pt>
                <c:pt idx="849">
                  <c:v>2548602.834081664</c:v>
                </c:pt>
                <c:pt idx="850">
                  <c:v>2548605.900387138</c:v>
                </c:pt>
                <c:pt idx="851">
                  <c:v>2548606.257212178</c:v>
                </c:pt>
                <c:pt idx="852">
                  <c:v>2548606.401914953</c:v>
                </c:pt>
                <c:pt idx="853">
                  <c:v>2548606.390596524</c:v>
                </c:pt>
                <c:pt idx="854">
                  <c:v>2548605.632493688</c:v>
                </c:pt>
                <c:pt idx="855">
                  <c:v>2548606.120747993</c:v>
                </c:pt>
                <c:pt idx="856">
                  <c:v>2548605.196931615</c:v>
                </c:pt>
                <c:pt idx="857">
                  <c:v>2548608.856546788</c:v>
                </c:pt>
                <c:pt idx="858">
                  <c:v>2548606.492462718</c:v>
                </c:pt>
                <c:pt idx="859">
                  <c:v>2548606.616000781</c:v>
                </c:pt>
                <c:pt idx="860">
                  <c:v>2548607.001824831</c:v>
                </c:pt>
                <c:pt idx="861">
                  <c:v>2548605.631650001</c:v>
                </c:pt>
                <c:pt idx="862">
                  <c:v>2548605.096399615</c:v>
                </c:pt>
                <c:pt idx="863">
                  <c:v>2548606.476689941</c:v>
                </c:pt>
                <c:pt idx="864">
                  <c:v>2548605.934054256</c:v>
                </c:pt>
                <c:pt idx="865">
                  <c:v>2548605.44278841</c:v>
                </c:pt>
                <c:pt idx="866">
                  <c:v>2548604.989859279</c:v>
                </c:pt>
                <c:pt idx="867">
                  <c:v>2548605.341449266</c:v>
                </c:pt>
                <c:pt idx="868">
                  <c:v>2548606.038362776</c:v>
                </c:pt>
                <c:pt idx="869">
                  <c:v>2548605.097985252</c:v>
                </c:pt>
                <c:pt idx="870">
                  <c:v>2548604.263858926</c:v>
                </c:pt>
                <c:pt idx="871">
                  <c:v>2548602.207188468</c:v>
                </c:pt>
                <c:pt idx="872">
                  <c:v>2548602.026831817</c:v>
                </c:pt>
                <c:pt idx="873">
                  <c:v>2548602.334811196</c:v>
                </c:pt>
                <c:pt idx="874">
                  <c:v>2548603.505411381</c:v>
                </c:pt>
                <c:pt idx="875">
                  <c:v>2548602.711753972</c:v>
                </c:pt>
                <c:pt idx="876">
                  <c:v>2548602.770507142</c:v>
                </c:pt>
                <c:pt idx="877">
                  <c:v>2548601.50125175</c:v>
                </c:pt>
                <c:pt idx="878">
                  <c:v>2548603.79854528</c:v>
                </c:pt>
                <c:pt idx="879">
                  <c:v>2548603.568995802</c:v>
                </c:pt>
                <c:pt idx="880">
                  <c:v>2548603.94775146</c:v>
                </c:pt>
                <c:pt idx="881">
                  <c:v>2548603.127796107</c:v>
                </c:pt>
                <c:pt idx="882">
                  <c:v>2548603.278464978</c:v>
                </c:pt>
                <c:pt idx="883">
                  <c:v>2548603.344948536</c:v>
                </c:pt>
                <c:pt idx="884">
                  <c:v>2548603.716267682</c:v>
                </c:pt>
                <c:pt idx="885">
                  <c:v>2548603.350432218</c:v>
                </c:pt>
                <c:pt idx="886">
                  <c:v>2548604.054479126</c:v>
                </c:pt>
                <c:pt idx="887">
                  <c:v>2548603.235207757</c:v>
                </c:pt>
                <c:pt idx="888">
                  <c:v>2548604.257569452</c:v>
                </c:pt>
                <c:pt idx="889">
                  <c:v>2548603.168254083</c:v>
                </c:pt>
                <c:pt idx="890">
                  <c:v>2548603.849397825</c:v>
                </c:pt>
                <c:pt idx="891">
                  <c:v>2548603.319446364</c:v>
                </c:pt>
                <c:pt idx="892">
                  <c:v>2548604.065833565</c:v>
                </c:pt>
                <c:pt idx="893">
                  <c:v>2548604.013728378</c:v>
                </c:pt>
                <c:pt idx="894">
                  <c:v>2548603.33343635</c:v>
                </c:pt>
                <c:pt idx="895">
                  <c:v>2548603.250837143</c:v>
                </c:pt>
                <c:pt idx="896">
                  <c:v>2548603.611657344</c:v>
                </c:pt>
                <c:pt idx="897">
                  <c:v>2548603.144486267</c:v>
                </c:pt>
                <c:pt idx="898">
                  <c:v>2548603.829046326</c:v>
                </c:pt>
                <c:pt idx="899">
                  <c:v>2548603.16041076</c:v>
                </c:pt>
                <c:pt idx="900">
                  <c:v>2548603.038933141</c:v>
                </c:pt>
                <c:pt idx="901">
                  <c:v>2548603.852581571</c:v>
                </c:pt>
                <c:pt idx="902">
                  <c:v>2548603.246368953</c:v>
                </c:pt>
                <c:pt idx="903">
                  <c:v>2548604.347082462</c:v>
                </c:pt>
                <c:pt idx="904">
                  <c:v>2548604.264788135</c:v>
                </c:pt>
                <c:pt idx="905">
                  <c:v>2548604.202012</c:v>
                </c:pt>
                <c:pt idx="906">
                  <c:v>2548604.428182756</c:v>
                </c:pt>
                <c:pt idx="907">
                  <c:v>2548604.429021695</c:v>
                </c:pt>
                <c:pt idx="908">
                  <c:v>2548604.122457301</c:v>
                </c:pt>
                <c:pt idx="909">
                  <c:v>2548604.120965372</c:v>
                </c:pt>
                <c:pt idx="910">
                  <c:v>2548604.603561494</c:v>
                </c:pt>
                <c:pt idx="911">
                  <c:v>2548603.003926761</c:v>
                </c:pt>
                <c:pt idx="912">
                  <c:v>2548604.450129168</c:v>
                </c:pt>
                <c:pt idx="913">
                  <c:v>2548603.812627872</c:v>
                </c:pt>
                <c:pt idx="914">
                  <c:v>2548604.965847338</c:v>
                </c:pt>
                <c:pt idx="915">
                  <c:v>2548604.625574458</c:v>
                </c:pt>
                <c:pt idx="916">
                  <c:v>2548604.330384487</c:v>
                </c:pt>
                <c:pt idx="917">
                  <c:v>2548604.382685885</c:v>
                </c:pt>
                <c:pt idx="918">
                  <c:v>2548604.450181092</c:v>
                </c:pt>
                <c:pt idx="919">
                  <c:v>2548604.909746826</c:v>
                </c:pt>
                <c:pt idx="920">
                  <c:v>2548604.776404443</c:v>
                </c:pt>
                <c:pt idx="921">
                  <c:v>2548605.031882334</c:v>
                </c:pt>
                <c:pt idx="922">
                  <c:v>2548605.007406512</c:v>
                </c:pt>
                <c:pt idx="923">
                  <c:v>2548604.935159916</c:v>
                </c:pt>
                <c:pt idx="924">
                  <c:v>2548604.960241396</c:v>
                </c:pt>
                <c:pt idx="925">
                  <c:v>2548604.775625886</c:v>
                </c:pt>
                <c:pt idx="926">
                  <c:v>2548604.804165144</c:v>
                </c:pt>
                <c:pt idx="927">
                  <c:v>2548604.531283333</c:v>
                </c:pt>
                <c:pt idx="928">
                  <c:v>2548604.612510774</c:v>
                </c:pt>
                <c:pt idx="929">
                  <c:v>2548604.857969121</c:v>
                </c:pt>
                <c:pt idx="930">
                  <c:v>2548604.856586979</c:v>
                </c:pt>
                <c:pt idx="931">
                  <c:v>2548604.588674684</c:v>
                </c:pt>
                <c:pt idx="932">
                  <c:v>2548604.49479685</c:v>
                </c:pt>
                <c:pt idx="933">
                  <c:v>2548604.412630388</c:v>
                </c:pt>
                <c:pt idx="934">
                  <c:v>2548604.435110189</c:v>
                </c:pt>
                <c:pt idx="935">
                  <c:v>2548604.25828281</c:v>
                </c:pt>
                <c:pt idx="936">
                  <c:v>2548604.272300802</c:v>
                </c:pt>
                <c:pt idx="937">
                  <c:v>2548604.36942299</c:v>
                </c:pt>
                <c:pt idx="938">
                  <c:v>2548604.65002931</c:v>
                </c:pt>
                <c:pt idx="939">
                  <c:v>2548604.229542661</c:v>
                </c:pt>
                <c:pt idx="940">
                  <c:v>2548604.410521273</c:v>
                </c:pt>
                <c:pt idx="941">
                  <c:v>2548603.871816478</c:v>
                </c:pt>
                <c:pt idx="942">
                  <c:v>2548604.40201213</c:v>
                </c:pt>
                <c:pt idx="943">
                  <c:v>2548604.246262101</c:v>
                </c:pt>
                <c:pt idx="944">
                  <c:v>2548604.369289169</c:v>
                </c:pt>
                <c:pt idx="945">
                  <c:v>2548604.363139435</c:v>
                </c:pt>
                <c:pt idx="946">
                  <c:v>2548604.57841343</c:v>
                </c:pt>
                <c:pt idx="947">
                  <c:v>2548603.876518488</c:v>
                </c:pt>
                <c:pt idx="948">
                  <c:v>2548604.271026128</c:v>
                </c:pt>
                <c:pt idx="949">
                  <c:v>2548604.363603258</c:v>
                </c:pt>
                <c:pt idx="950">
                  <c:v>2548604.355528674</c:v>
                </c:pt>
                <c:pt idx="951">
                  <c:v>2548604.581841127</c:v>
                </c:pt>
                <c:pt idx="952">
                  <c:v>2548604.310611095</c:v>
                </c:pt>
                <c:pt idx="953">
                  <c:v>2548604.433901356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TE y TT!$C$2:$C$955</c:f>
              <c:numCache>
                <c:formatCode>General</c:formatCode>
                <c:ptCount val="954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8548604.435568299</c:v>
                </c:pt>
                <c:pt idx="22">
                  <c:v>8596096.682119453</c:v>
                </c:pt>
                <c:pt idx="23">
                  <c:v>8602838.802438134</c:v>
                </c:pt>
                <c:pt idx="24">
                  <c:v>8303319.700975881</c:v>
                </c:pt>
                <c:pt idx="25">
                  <c:v>8309534.704268972</c:v>
                </c:pt>
                <c:pt idx="26">
                  <c:v>8050818.249150445</c:v>
                </c:pt>
                <c:pt idx="27">
                  <c:v>8056538.306304437</c:v>
                </c:pt>
                <c:pt idx="28">
                  <c:v>7829252.430592424</c:v>
                </c:pt>
                <c:pt idx="29">
                  <c:v>7834510.728164503</c:v>
                </c:pt>
                <c:pt idx="30">
                  <c:v>7631589.983196846</c:v>
                </c:pt>
                <c:pt idx="31">
                  <c:v>7636414.82970452</c:v>
                </c:pt>
                <c:pt idx="32">
                  <c:v>7452513.604738261</c:v>
                </c:pt>
                <c:pt idx="33">
                  <c:v>7456916.108407885</c:v>
                </c:pt>
                <c:pt idx="34">
                  <c:v>7288193.197052235</c:v>
                </c:pt>
                <c:pt idx="35">
                  <c:v>7292636.890596093</c:v>
                </c:pt>
                <c:pt idx="36">
                  <c:v>7134102.459993291</c:v>
                </c:pt>
                <c:pt idx="37">
                  <c:v>7137684.687287377</c:v>
                </c:pt>
                <c:pt idx="38">
                  <c:v>6988032.506918226</c:v>
                </c:pt>
                <c:pt idx="39">
                  <c:v>6977365.181947389</c:v>
                </c:pt>
                <c:pt idx="40">
                  <c:v>6598457.4749527</c:v>
                </c:pt>
                <c:pt idx="41">
                  <c:v>6282693.981172197</c:v>
                </c:pt>
                <c:pt idx="42">
                  <c:v>6090857.955865889</c:v>
                </c:pt>
                <c:pt idx="43">
                  <c:v>5854713.307546834</c:v>
                </c:pt>
                <c:pt idx="44">
                  <c:v>5663908.071474676</c:v>
                </c:pt>
                <c:pt idx="45">
                  <c:v>5614552.506130459</c:v>
                </c:pt>
                <c:pt idx="46">
                  <c:v>5676511.423731045</c:v>
                </c:pt>
                <c:pt idx="47">
                  <c:v>5610807.221091685</c:v>
                </c:pt>
                <c:pt idx="48">
                  <c:v>5596484.531366907</c:v>
                </c:pt>
                <c:pt idx="49">
                  <c:v>5503116.819702751</c:v>
                </c:pt>
                <c:pt idx="50">
                  <c:v>5481199.458181649</c:v>
                </c:pt>
                <c:pt idx="51">
                  <c:v>5490059.214365959</c:v>
                </c:pt>
                <c:pt idx="52">
                  <c:v>5388312.247624952</c:v>
                </c:pt>
                <c:pt idx="53">
                  <c:v>5378708.295189799</c:v>
                </c:pt>
                <c:pt idx="54">
                  <c:v>5405565.900889106</c:v>
                </c:pt>
                <c:pt idx="55">
                  <c:v>5397855.916367216</c:v>
                </c:pt>
                <c:pt idx="56">
                  <c:v>5413867.590522331</c:v>
                </c:pt>
                <c:pt idx="57">
                  <c:v>5410646.554317046</c:v>
                </c:pt>
                <c:pt idx="58">
                  <c:v>5425428.685202236</c:v>
                </c:pt>
                <c:pt idx="59">
                  <c:v>5426026.077391596</c:v>
                </c:pt>
                <c:pt idx="60">
                  <c:v>5446105.906259332</c:v>
                </c:pt>
                <c:pt idx="61">
                  <c:v>5296093.875101141</c:v>
                </c:pt>
                <c:pt idx="62">
                  <c:v>5167024.268731955</c:v>
                </c:pt>
                <c:pt idx="63">
                  <c:v>5118775.628740656</c:v>
                </c:pt>
                <c:pt idx="64">
                  <c:v>5024013.032741813</c:v>
                </c:pt>
                <c:pt idx="65">
                  <c:v>4977234.735697134</c:v>
                </c:pt>
                <c:pt idx="66">
                  <c:v>4954761.470445489</c:v>
                </c:pt>
                <c:pt idx="67">
                  <c:v>4864507.721954461</c:v>
                </c:pt>
                <c:pt idx="68">
                  <c:v>4884520.227347734</c:v>
                </c:pt>
                <c:pt idx="69">
                  <c:v>4857389.314993921</c:v>
                </c:pt>
                <c:pt idx="70">
                  <c:v>4849687.654822229</c:v>
                </c:pt>
                <c:pt idx="71">
                  <c:v>4825129.065407285</c:v>
                </c:pt>
                <c:pt idx="72">
                  <c:v>4809488.389811626</c:v>
                </c:pt>
                <c:pt idx="73">
                  <c:v>4807110.045188552</c:v>
                </c:pt>
                <c:pt idx="74">
                  <c:v>4772989.07370936</c:v>
                </c:pt>
                <c:pt idx="75">
                  <c:v>4710467.2365658</c:v>
                </c:pt>
                <c:pt idx="76">
                  <c:v>4710784.468262696</c:v>
                </c:pt>
                <c:pt idx="77">
                  <c:v>4726751.945388602</c:v>
                </c:pt>
                <c:pt idx="78">
                  <c:v>4696325.19950922</c:v>
                </c:pt>
                <c:pt idx="79">
                  <c:v>4707062.23557715</c:v>
                </c:pt>
                <c:pt idx="80">
                  <c:v>4694513.564017</c:v>
                </c:pt>
                <c:pt idx="81">
                  <c:v>4699518.979304732</c:v>
                </c:pt>
                <c:pt idx="82">
                  <c:v>4608729.367929167</c:v>
                </c:pt>
                <c:pt idx="83">
                  <c:v>4559285.225233134</c:v>
                </c:pt>
                <c:pt idx="84">
                  <c:v>4475951.815732033</c:v>
                </c:pt>
                <c:pt idx="85">
                  <c:v>4431292.68207004</c:v>
                </c:pt>
                <c:pt idx="86">
                  <c:v>4437030.317545223</c:v>
                </c:pt>
                <c:pt idx="87">
                  <c:v>4457159.013312025</c:v>
                </c:pt>
                <c:pt idx="88">
                  <c:v>4457485.13193367</c:v>
                </c:pt>
                <c:pt idx="89">
                  <c:v>4440341.497908264</c:v>
                </c:pt>
                <c:pt idx="90">
                  <c:v>4410150.199291863</c:v>
                </c:pt>
                <c:pt idx="91">
                  <c:v>4416031.147595217</c:v>
                </c:pt>
                <c:pt idx="92">
                  <c:v>4347290.218172837</c:v>
                </c:pt>
                <c:pt idx="93">
                  <c:v>4325738.557727762</c:v>
                </c:pt>
                <c:pt idx="94">
                  <c:v>4323690.460757481</c:v>
                </c:pt>
                <c:pt idx="95">
                  <c:v>4261024.352776907</c:v>
                </c:pt>
                <c:pt idx="96">
                  <c:v>4253099.132870574</c:v>
                </c:pt>
                <c:pt idx="97">
                  <c:v>4242617.503516562</c:v>
                </c:pt>
                <c:pt idx="98">
                  <c:v>4237233.358852763</c:v>
                </c:pt>
                <c:pt idx="99">
                  <c:v>4220027.58683988</c:v>
                </c:pt>
                <c:pt idx="100">
                  <c:v>4228257.23010032</c:v>
                </c:pt>
                <c:pt idx="101">
                  <c:v>4207649.852566407</c:v>
                </c:pt>
                <c:pt idx="102">
                  <c:v>4215603.203347851</c:v>
                </c:pt>
                <c:pt idx="103">
                  <c:v>4156285.511219846</c:v>
                </c:pt>
                <c:pt idx="104">
                  <c:v>4125041.891712879</c:v>
                </c:pt>
                <c:pt idx="105">
                  <c:v>4076432.537507457</c:v>
                </c:pt>
                <c:pt idx="106">
                  <c:v>4031018.829126539</c:v>
                </c:pt>
                <c:pt idx="107">
                  <c:v>4022700.966168471</c:v>
                </c:pt>
                <c:pt idx="108">
                  <c:v>4016909.334917619</c:v>
                </c:pt>
                <c:pt idx="109">
                  <c:v>3976485.244805438</c:v>
                </c:pt>
                <c:pt idx="110">
                  <c:v>3968495.752163813</c:v>
                </c:pt>
                <c:pt idx="111">
                  <c:v>3969042.211072217</c:v>
                </c:pt>
                <c:pt idx="112">
                  <c:v>3942285.42205029</c:v>
                </c:pt>
                <c:pt idx="113">
                  <c:v>3915689.586161282</c:v>
                </c:pt>
                <c:pt idx="114">
                  <c:v>3904839.586249172</c:v>
                </c:pt>
                <c:pt idx="115">
                  <c:v>3910753.339497307</c:v>
                </c:pt>
                <c:pt idx="116">
                  <c:v>3875148.167602541</c:v>
                </c:pt>
                <c:pt idx="117">
                  <c:v>3864365.280760258</c:v>
                </c:pt>
                <c:pt idx="118">
                  <c:v>3845061.191889373</c:v>
                </c:pt>
                <c:pt idx="119">
                  <c:v>3846901.223141393</c:v>
                </c:pt>
                <c:pt idx="120">
                  <c:v>3833502.015779356</c:v>
                </c:pt>
                <c:pt idx="121">
                  <c:v>3829409.840283548</c:v>
                </c:pt>
                <c:pt idx="122">
                  <c:v>3807751.660698768</c:v>
                </c:pt>
                <c:pt idx="123">
                  <c:v>3782283.824130621</c:v>
                </c:pt>
                <c:pt idx="124">
                  <c:v>3745813.679381519</c:v>
                </c:pt>
                <c:pt idx="125">
                  <c:v>3719536.256994127</c:v>
                </c:pt>
                <c:pt idx="126">
                  <c:v>3715290.215227847</c:v>
                </c:pt>
                <c:pt idx="127">
                  <c:v>3709582.17106066</c:v>
                </c:pt>
                <c:pt idx="128">
                  <c:v>3713883.303485629</c:v>
                </c:pt>
                <c:pt idx="129">
                  <c:v>3697523.001709855</c:v>
                </c:pt>
                <c:pt idx="130">
                  <c:v>3683791.545202041</c:v>
                </c:pt>
                <c:pt idx="131">
                  <c:v>3684626.465986594</c:v>
                </c:pt>
                <c:pt idx="132">
                  <c:v>3656007.087172707</c:v>
                </c:pt>
                <c:pt idx="133">
                  <c:v>3635342.36024615</c:v>
                </c:pt>
                <c:pt idx="134">
                  <c:v>3624975.849691269</c:v>
                </c:pt>
                <c:pt idx="135">
                  <c:v>3629167.789543499</c:v>
                </c:pt>
                <c:pt idx="136">
                  <c:v>3601813.919437012</c:v>
                </c:pt>
                <c:pt idx="137">
                  <c:v>3578132.623863365</c:v>
                </c:pt>
                <c:pt idx="138">
                  <c:v>3571909.210939159</c:v>
                </c:pt>
                <c:pt idx="139">
                  <c:v>3567623.580868717</c:v>
                </c:pt>
                <c:pt idx="140">
                  <c:v>3570963.76546519</c:v>
                </c:pt>
                <c:pt idx="141">
                  <c:v>3558779.694506364</c:v>
                </c:pt>
                <c:pt idx="142">
                  <c:v>3559256.764579174</c:v>
                </c:pt>
                <c:pt idx="143">
                  <c:v>3540622.70544708</c:v>
                </c:pt>
                <c:pt idx="144">
                  <c:v>3528385.611262796</c:v>
                </c:pt>
                <c:pt idx="145">
                  <c:v>3508772.193306862</c:v>
                </c:pt>
                <c:pt idx="146">
                  <c:v>3488517.518060884</c:v>
                </c:pt>
                <c:pt idx="147">
                  <c:v>3473669.671951718</c:v>
                </c:pt>
                <c:pt idx="148">
                  <c:v>3463529.678897926</c:v>
                </c:pt>
                <c:pt idx="149">
                  <c:v>3447071.398977603</c:v>
                </c:pt>
                <c:pt idx="150">
                  <c:v>3441966.116804136</c:v>
                </c:pt>
                <c:pt idx="151">
                  <c:v>3432489.630655647</c:v>
                </c:pt>
                <c:pt idx="152">
                  <c:v>3420920.747310629</c:v>
                </c:pt>
                <c:pt idx="153">
                  <c:v>3408526.716836788</c:v>
                </c:pt>
                <c:pt idx="154">
                  <c:v>3402906.002346961</c:v>
                </c:pt>
                <c:pt idx="155">
                  <c:v>3400568.328544447</c:v>
                </c:pt>
                <c:pt idx="156">
                  <c:v>3387580.426990684</c:v>
                </c:pt>
                <c:pt idx="157">
                  <c:v>3382195.759714971</c:v>
                </c:pt>
                <c:pt idx="158">
                  <c:v>3373760.572965429</c:v>
                </c:pt>
                <c:pt idx="159">
                  <c:v>3372400.312874912</c:v>
                </c:pt>
                <c:pt idx="160">
                  <c:v>3370606.222164937</c:v>
                </c:pt>
                <c:pt idx="161">
                  <c:v>3372604.738153889</c:v>
                </c:pt>
                <c:pt idx="162">
                  <c:v>3372614.461693708</c:v>
                </c:pt>
                <c:pt idx="163">
                  <c:v>3359356.651399874</c:v>
                </c:pt>
                <c:pt idx="164">
                  <c:v>3342818.020325731</c:v>
                </c:pt>
                <c:pt idx="165">
                  <c:v>3329127.071428704</c:v>
                </c:pt>
                <c:pt idx="166">
                  <c:v>3324064.1377609</c:v>
                </c:pt>
                <c:pt idx="167">
                  <c:v>3323810.670677886</c:v>
                </c:pt>
                <c:pt idx="168">
                  <c:v>3319807.913313498</c:v>
                </c:pt>
                <c:pt idx="169">
                  <c:v>3311316.839068792</c:v>
                </c:pt>
                <c:pt idx="170">
                  <c:v>3304131.136220707</c:v>
                </c:pt>
                <c:pt idx="171">
                  <c:v>3294855.05132028</c:v>
                </c:pt>
                <c:pt idx="172">
                  <c:v>3282702.486237119</c:v>
                </c:pt>
                <c:pt idx="173">
                  <c:v>3272743.124242879</c:v>
                </c:pt>
                <c:pt idx="174">
                  <c:v>3267826.711340751</c:v>
                </c:pt>
                <c:pt idx="175">
                  <c:v>3261884.157299124</c:v>
                </c:pt>
                <c:pt idx="176">
                  <c:v>3250733.663628641</c:v>
                </c:pt>
                <c:pt idx="177">
                  <c:v>3239869.42791258</c:v>
                </c:pt>
                <c:pt idx="178">
                  <c:v>3237446.785784311</c:v>
                </c:pt>
                <c:pt idx="179">
                  <c:v>3235610.983825348</c:v>
                </c:pt>
                <c:pt idx="180">
                  <c:v>3237102.22220549</c:v>
                </c:pt>
                <c:pt idx="181">
                  <c:v>3229956.693516447</c:v>
                </c:pt>
                <c:pt idx="182">
                  <c:v>3225003.655382881</c:v>
                </c:pt>
                <c:pt idx="183">
                  <c:v>3218304.495624641</c:v>
                </c:pt>
                <c:pt idx="184">
                  <c:v>3213831.596477099</c:v>
                </c:pt>
                <c:pt idx="185">
                  <c:v>3205137.155085139</c:v>
                </c:pt>
                <c:pt idx="186">
                  <c:v>3194949.186899368</c:v>
                </c:pt>
                <c:pt idx="187">
                  <c:v>3186941.668190205</c:v>
                </c:pt>
                <c:pt idx="188">
                  <c:v>3181172.361967677</c:v>
                </c:pt>
                <c:pt idx="189">
                  <c:v>3172093.29070083</c:v>
                </c:pt>
                <c:pt idx="190">
                  <c:v>3168696.844084713</c:v>
                </c:pt>
                <c:pt idx="191">
                  <c:v>3163002.195434261</c:v>
                </c:pt>
                <c:pt idx="192">
                  <c:v>3156358.702057664</c:v>
                </c:pt>
                <c:pt idx="193">
                  <c:v>3149383.232506393</c:v>
                </c:pt>
                <c:pt idx="194">
                  <c:v>3143689.090177454</c:v>
                </c:pt>
                <c:pt idx="195">
                  <c:v>3136238.37107069</c:v>
                </c:pt>
                <c:pt idx="196">
                  <c:v>3129760.267079842</c:v>
                </c:pt>
                <c:pt idx="197">
                  <c:v>3126638.350464176</c:v>
                </c:pt>
                <c:pt idx="198">
                  <c:v>3122182.155059686</c:v>
                </c:pt>
                <c:pt idx="199">
                  <c:v>3121500.940889236</c:v>
                </c:pt>
                <c:pt idx="200">
                  <c:v>3120565.038410117</c:v>
                </c:pt>
                <c:pt idx="201">
                  <c:v>3116729.185169014</c:v>
                </c:pt>
                <c:pt idx="202">
                  <c:v>3111701.35063864</c:v>
                </c:pt>
                <c:pt idx="203">
                  <c:v>3107446.344972589</c:v>
                </c:pt>
                <c:pt idx="204">
                  <c:v>3098923.118561418</c:v>
                </c:pt>
                <c:pt idx="205">
                  <c:v>3091419.029453243</c:v>
                </c:pt>
                <c:pt idx="206">
                  <c:v>3088229.650114277</c:v>
                </c:pt>
                <c:pt idx="207">
                  <c:v>3087800.309677314</c:v>
                </c:pt>
                <c:pt idx="208">
                  <c:v>3085607.130441074</c:v>
                </c:pt>
                <c:pt idx="209">
                  <c:v>3081127.454927556</c:v>
                </c:pt>
                <c:pt idx="210">
                  <c:v>3077366.062181148</c:v>
                </c:pt>
                <c:pt idx="211">
                  <c:v>3072517.506993381</c:v>
                </c:pt>
                <c:pt idx="212">
                  <c:v>3066012.048321251</c:v>
                </c:pt>
                <c:pt idx="213">
                  <c:v>3060331.282329965</c:v>
                </c:pt>
                <c:pt idx="214">
                  <c:v>3058853.173963905</c:v>
                </c:pt>
                <c:pt idx="215">
                  <c:v>3054658.120304561</c:v>
                </c:pt>
                <c:pt idx="216">
                  <c:v>3048412.304236807</c:v>
                </c:pt>
                <c:pt idx="217">
                  <c:v>3042064.694593626</c:v>
                </c:pt>
                <c:pt idx="218">
                  <c:v>3040271.648466094</c:v>
                </c:pt>
                <c:pt idx="219">
                  <c:v>3039104.885021972</c:v>
                </c:pt>
                <c:pt idx="220">
                  <c:v>3039915.082292648</c:v>
                </c:pt>
                <c:pt idx="221">
                  <c:v>3035492.290253631</c:v>
                </c:pt>
                <c:pt idx="222">
                  <c:v>3032415.34419997</c:v>
                </c:pt>
                <c:pt idx="223">
                  <c:v>3028492.678229989</c:v>
                </c:pt>
                <c:pt idx="224">
                  <c:v>3025855.859422756</c:v>
                </c:pt>
                <c:pt idx="225">
                  <c:v>3021047.234024689</c:v>
                </c:pt>
                <c:pt idx="226">
                  <c:v>3015298.930253363</c:v>
                </c:pt>
                <c:pt idx="227">
                  <c:v>3010690.022156697</c:v>
                </c:pt>
                <c:pt idx="228">
                  <c:v>3007333.941839835</c:v>
                </c:pt>
                <c:pt idx="229">
                  <c:v>3002079.943664933</c:v>
                </c:pt>
                <c:pt idx="230">
                  <c:v>3000046.057305085</c:v>
                </c:pt>
                <c:pt idx="231">
                  <c:v>2996740.94492582</c:v>
                </c:pt>
                <c:pt idx="232">
                  <c:v>2992873.267977054</c:v>
                </c:pt>
                <c:pt idx="233">
                  <c:v>2988749.952494577</c:v>
                </c:pt>
                <c:pt idx="234">
                  <c:v>2985296.742919483</c:v>
                </c:pt>
                <c:pt idx="235">
                  <c:v>2980762.792970736</c:v>
                </c:pt>
                <c:pt idx="236">
                  <c:v>2976687.719146842</c:v>
                </c:pt>
                <c:pt idx="237">
                  <c:v>2974430.037369235</c:v>
                </c:pt>
                <c:pt idx="238">
                  <c:v>2971595.473168783</c:v>
                </c:pt>
                <c:pt idx="239">
                  <c:v>2971120.009983389</c:v>
                </c:pt>
                <c:pt idx="240">
                  <c:v>2970557.013155675</c:v>
                </c:pt>
                <c:pt idx="241">
                  <c:v>2968157.605817265</c:v>
                </c:pt>
                <c:pt idx="242">
                  <c:v>2965048.341074202</c:v>
                </c:pt>
                <c:pt idx="243">
                  <c:v>2962446.245120116</c:v>
                </c:pt>
                <c:pt idx="244">
                  <c:v>2957351.869539364</c:v>
                </c:pt>
                <c:pt idx="245">
                  <c:v>2952703.642168121</c:v>
                </c:pt>
                <c:pt idx="246">
                  <c:v>2950439.160695899</c:v>
                </c:pt>
                <c:pt idx="247">
                  <c:v>2949968.852999924</c:v>
                </c:pt>
                <c:pt idx="248">
                  <c:v>2948529.031089743</c:v>
                </c:pt>
                <c:pt idx="249">
                  <c:v>2945766.902704373</c:v>
                </c:pt>
                <c:pt idx="250">
                  <c:v>2943485.922951648</c:v>
                </c:pt>
                <c:pt idx="251">
                  <c:v>2940580.736012261</c:v>
                </c:pt>
                <c:pt idx="252">
                  <c:v>2936639.176792803</c:v>
                </c:pt>
                <c:pt idx="253">
                  <c:v>2933095.820602971</c:v>
                </c:pt>
                <c:pt idx="254">
                  <c:v>2931167.395518418</c:v>
                </c:pt>
                <c:pt idx="255">
                  <c:v>2928907.708224727</c:v>
                </c:pt>
                <c:pt idx="256">
                  <c:v>2925026.130287861</c:v>
                </c:pt>
                <c:pt idx="257">
                  <c:v>2920943.014037887</c:v>
                </c:pt>
                <c:pt idx="258">
                  <c:v>2919594.516559883</c:v>
                </c:pt>
                <c:pt idx="259">
                  <c:v>2918799.502217632</c:v>
                </c:pt>
                <c:pt idx="260">
                  <c:v>2919293.80404245</c:v>
                </c:pt>
                <c:pt idx="261">
                  <c:v>2916343.712507118</c:v>
                </c:pt>
                <c:pt idx="262">
                  <c:v>2914292.688666308</c:v>
                </c:pt>
                <c:pt idx="263">
                  <c:v>2911763.159831476</c:v>
                </c:pt>
                <c:pt idx="264">
                  <c:v>2910051.745059894</c:v>
                </c:pt>
                <c:pt idx="265">
                  <c:v>2907039.10858189</c:v>
                </c:pt>
                <c:pt idx="266">
                  <c:v>2903397.241029019</c:v>
                </c:pt>
                <c:pt idx="267">
                  <c:v>2900417.445606136</c:v>
                </c:pt>
                <c:pt idx="268">
                  <c:v>2898219.426382093</c:v>
                </c:pt>
                <c:pt idx="269">
                  <c:v>2894823.457406525</c:v>
                </c:pt>
                <c:pt idx="270">
                  <c:v>2893457.262098155</c:v>
                </c:pt>
                <c:pt idx="271">
                  <c:v>2891311.068793715</c:v>
                </c:pt>
                <c:pt idx="272">
                  <c:v>2888812.446966017</c:v>
                </c:pt>
                <c:pt idx="273">
                  <c:v>2886141.826201681</c:v>
                </c:pt>
                <c:pt idx="274">
                  <c:v>2883854.57025956</c:v>
                </c:pt>
                <c:pt idx="275">
                  <c:v>2880927.802326481</c:v>
                </c:pt>
                <c:pt idx="276">
                  <c:v>2878199.936286354</c:v>
                </c:pt>
                <c:pt idx="277">
                  <c:v>2876571.237363162</c:v>
                </c:pt>
                <c:pt idx="278">
                  <c:v>2874658.83172072</c:v>
                </c:pt>
                <c:pt idx="279">
                  <c:v>2874320.971023808</c:v>
                </c:pt>
                <c:pt idx="280">
                  <c:v>2873957.032686368</c:v>
                </c:pt>
                <c:pt idx="281">
                  <c:v>2872373.621006715</c:v>
                </c:pt>
                <c:pt idx="282">
                  <c:v>2870336.567680864</c:v>
                </c:pt>
                <c:pt idx="283">
                  <c:v>2868656.405633328</c:v>
                </c:pt>
                <c:pt idx="284">
                  <c:v>2865345.661877429</c:v>
                </c:pt>
                <c:pt idx="285">
                  <c:v>2862210.966561071</c:v>
                </c:pt>
                <c:pt idx="286">
                  <c:v>2860509.570100945</c:v>
                </c:pt>
                <c:pt idx="287">
                  <c:v>2860055.718793589</c:v>
                </c:pt>
                <c:pt idx="288">
                  <c:v>2859024.501120156</c:v>
                </c:pt>
                <c:pt idx="289">
                  <c:v>2857150.536807544</c:v>
                </c:pt>
                <c:pt idx="290">
                  <c:v>2855632.807423424</c:v>
                </c:pt>
                <c:pt idx="291">
                  <c:v>2853725.057761828</c:v>
                </c:pt>
                <c:pt idx="292">
                  <c:v>2851123.758070392</c:v>
                </c:pt>
                <c:pt idx="293">
                  <c:v>2848747.569024446</c:v>
                </c:pt>
                <c:pt idx="294">
                  <c:v>2848073.153473869</c:v>
                </c:pt>
                <c:pt idx="295">
                  <c:v>2846334.375099102</c:v>
                </c:pt>
                <c:pt idx="296">
                  <c:v>2843727.118154563</c:v>
                </c:pt>
                <c:pt idx="297">
                  <c:v>2840915.127465081</c:v>
                </c:pt>
                <c:pt idx="298">
                  <c:v>2839904.919096141</c:v>
                </c:pt>
                <c:pt idx="299">
                  <c:v>2839341.974424926</c:v>
                </c:pt>
                <c:pt idx="300">
                  <c:v>2839670.005947539</c:v>
                </c:pt>
                <c:pt idx="301">
                  <c:v>2837603.862889903</c:v>
                </c:pt>
                <c:pt idx="302">
                  <c:v>2836181.193879969</c:v>
                </c:pt>
                <c:pt idx="303">
                  <c:v>2834461.509453506</c:v>
                </c:pt>
                <c:pt idx="304">
                  <c:v>2833323.813335214</c:v>
                </c:pt>
                <c:pt idx="305">
                  <c:v>2831300.548748908</c:v>
                </c:pt>
                <c:pt idx="306">
                  <c:v>2828815.855867104</c:v>
                </c:pt>
                <c:pt idx="307">
                  <c:v>2826742.260150568</c:v>
                </c:pt>
                <c:pt idx="308">
                  <c:v>2825199.329870595</c:v>
                </c:pt>
                <c:pt idx="309">
                  <c:v>2822832.305677434</c:v>
                </c:pt>
                <c:pt idx="310">
                  <c:v>2821854.318910063</c:v>
                </c:pt>
                <c:pt idx="311">
                  <c:v>2820356.219081886</c:v>
                </c:pt>
                <c:pt idx="312">
                  <c:v>2818620.200458066</c:v>
                </c:pt>
                <c:pt idx="313">
                  <c:v>2816764.293593813</c:v>
                </c:pt>
                <c:pt idx="314">
                  <c:v>2816113.152420913</c:v>
                </c:pt>
                <c:pt idx="315">
                  <c:v>2814526.703522335</c:v>
                </c:pt>
                <c:pt idx="316">
                  <c:v>2812291.716540313</c:v>
                </c:pt>
                <c:pt idx="317">
                  <c:v>2811069.931990259</c:v>
                </c:pt>
                <c:pt idx="318">
                  <c:v>2809694.360734044</c:v>
                </c:pt>
                <c:pt idx="319">
                  <c:v>2808643.004745689</c:v>
                </c:pt>
                <c:pt idx="320">
                  <c:v>2808550.875995404</c:v>
                </c:pt>
                <c:pt idx="321">
                  <c:v>2807497.796026854</c:v>
                </c:pt>
                <c:pt idx="322">
                  <c:v>2806081.675490167</c:v>
                </c:pt>
                <c:pt idx="323">
                  <c:v>2804936.528295553</c:v>
                </c:pt>
                <c:pt idx="324">
                  <c:v>2802629.722890567</c:v>
                </c:pt>
                <c:pt idx="325">
                  <c:v>2800362.129577135</c:v>
                </c:pt>
                <c:pt idx="326">
                  <c:v>2799029.743414504</c:v>
                </c:pt>
                <c:pt idx="327">
                  <c:v>2798618.581603395</c:v>
                </c:pt>
                <c:pt idx="328">
                  <c:v>2797840.13206518</c:v>
                </c:pt>
                <c:pt idx="329">
                  <c:v>2796481.995174121</c:v>
                </c:pt>
                <c:pt idx="330">
                  <c:v>2795405.289085151</c:v>
                </c:pt>
                <c:pt idx="331">
                  <c:v>2794068.129471024</c:v>
                </c:pt>
                <c:pt idx="332">
                  <c:v>2792233.92683376</c:v>
                </c:pt>
                <c:pt idx="333">
                  <c:v>2790544.549483433</c:v>
                </c:pt>
                <c:pt idx="334">
                  <c:v>2788839.502119276</c:v>
                </c:pt>
                <c:pt idx="335">
                  <c:v>2787220.052330834</c:v>
                </c:pt>
                <c:pt idx="336">
                  <c:v>2785941.147636647</c:v>
                </c:pt>
                <c:pt idx="337">
                  <c:v>2784531.726148158</c:v>
                </c:pt>
                <c:pt idx="338">
                  <c:v>2782811.189712526</c:v>
                </c:pt>
                <c:pt idx="339">
                  <c:v>2781800.539662758</c:v>
                </c:pt>
                <c:pt idx="340">
                  <c:v>2781600.002584757</c:v>
                </c:pt>
                <c:pt idx="341">
                  <c:v>2781681.132158205</c:v>
                </c:pt>
                <c:pt idx="342">
                  <c:v>2780197.458382046</c:v>
                </c:pt>
                <c:pt idx="343">
                  <c:v>2779144.680570301</c:v>
                </c:pt>
                <c:pt idx="344">
                  <c:v>2777904.604150559</c:v>
                </c:pt>
                <c:pt idx="345">
                  <c:v>2776621.877995713</c:v>
                </c:pt>
                <c:pt idx="346">
                  <c:v>2774827.064259126</c:v>
                </c:pt>
                <c:pt idx="347">
                  <c:v>2773310.866687675</c:v>
                </c:pt>
                <c:pt idx="348">
                  <c:v>2772168.109370532</c:v>
                </c:pt>
                <c:pt idx="349">
                  <c:v>2770413.605582401</c:v>
                </c:pt>
                <c:pt idx="350">
                  <c:v>2769664.066847235</c:v>
                </c:pt>
                <c:pt idx="351">
                  <c:v>2768546.301603889</c:v>
                </c:pt>
                <c:pt idx="352">
                  <c:v>2767252.576150499</c:v>
                </c:pt>
                <c:pt idx="353">
                  <c:v>2765875.738772561</c:v>
                </c:pt>
                <c:pt idx="354">
                  <c:v>2764492.068837815</c:v>
                </c:pt>
                <c:pt idx="355">
                  <c:v>2762979.264684976</c:v>
                </c:pt>
                <c:pt idx="356">
                  <c:v>2762698.136752281</c:v>
                </c:pt>
                <c:pt idx="357">
                  <c:v>2761345.888946375</c:v>
                </c:pt>
                <c:pt idx="358">
                  <c:v>2760189.046248618</c:v>
                </c:pt>
                <c:pt idx="359">
                  <c:v>2759528.548471593</c:v>
                </c:pt>
                <c:pt idx="360">
                  <c:v>2758780.700582182</c:v>
                </c:pt>
                <c:pt idx="361">
                  <c:v>2758727.55094883</c:v>
                </c:pt>
                <c:pt idx="362">
                  <c:v>2757966.272489748</c:v>
                </c:pt>
                <c:pt idx="363">
                  <c:v>2756983.912961469</c:v>
                </c:pt>
                <c:pt idx="364">
                  <c:v>2756221.268289349</c:v>
                </c:pt>
                <c:pt idx="365">
                  <c:v>2754336.045826085</c:v>
                </c:pt>
                <c:pt idx="366">
                  <c:v>2753314.836913425</c:v>
                </c:pt>
                <c:pt idx="367">
                  <c:v>2752997.530139742</c:v>
                </c:pt>
                <c:pt idx="368">
                  <c:v>2752437.66000928</c:v>
                </c:pt>
                <c:pt idx="369">
                  <c:v>2751459.266279613</c:v>
                </c:pt>
                <c:pt idx="370">
                  <c:v>2750699.93856632</c:v>
                </c:pt>
                <c:pt idx="371">
                  <c:v>2749761.448662633</c:v>
                </c:pt>
                <c:pt idx="372">
                  <c:v>2748441.398172054</c:v>
                </c:pt>
                <c:pt idx="373">
                  <c:v>2747205.333674823</c:v>
                </c:pt>
                <c:pt idx="374">
                  <c:v>2745912.435491287</c:v>
                </c:pt>
                <c:pt idx="375">
                  <c:v>2745281.386459146</c:v>
                </c:pt>
                <c:pt idx="376">
                  <c:v>2744057.048875278</c:v>
                </c:pt>
                <c:pt idx="377">
                  <c:v>2742810.429623597</c:v>
                </c:pt>
                <c:pt idx="378">
                  <c:v>2741523.180706854</c:v>
                </c:pt>
                <c:pt idx="379">
                  <c:v>2740764.958503649</c:v>
                </c:pt>
                <c:pt idx="380">
                  <c:v>2740611.342402079</c:v>
                </c:pt>
                <c:pt idx="381">
                  <c:v>2740668.676904717</c:v>
                </c:pt>
                <c:pt idx="382">
                  <c:v>2739580.569193778</c:v>
                </c:pt>
                <c:pt idx="383">
                  <c:v>2738834.493701034</c:v>
                </c:pt>
                <c:pt idx="384">
                  <c:v>2737966.638398268</c:v>
                </c:pt>
                <c:pt idx="385">
                  <c:v>2737065.643482158</c:v>
                </c:pt>
                <c:pt idx="386">
                  <c:v>2735757.921554101</c:v>
                </c:pt>
                <c:pt idx="387">
                  <c:v>2734657.720533519</c:v>
                </c:pt>
                <c:pt idx="388">
                  <c:v>2733842.789385456</c:v>
                </c:pt>
                <c:pt idx="389">
                  <c:v>2732529.727087348</c:v>
                </c:pt>
                <c:pt idx="390">
                  <c:v>2731998.354665041</c:v>
                </c:pt>
                <c:pt idx="391">
                  <c:v>2731198.113536892</c:v>
                </c:pt>
                <c:pt idx="392">
                  <c:v>2730252.362102734</c:v>
                </c:pt>
                <c:pt idx="393">
                  <c:v>2729227.441983727</c:v>
                </c:pt>
                <c:pt idx="394">
                  <c:v>2728169.405158933</c:v>
                </c:pt>
                <c:pt idx="395">
                  <c:v>2726993.095982414</c:v>
                </c:pt>
                <c:pt idx="396">
                  <c:v>2726752.723721984</c:v>
                </c:pt>
                <c:pt idx="397">
                  <c:v>2725698.467550913</c:v>
                </c:pt>
                <c:pt idx="398">
                  <c:v>2724792.415195217</c:v>
                </c:pt>
                <c:pt idx="399">
                  <c:v>2724283.039068562</c:v>
                </c:pt>
                <c:pt idx="400">
                  <c:v>2723729.525534776</c:v>
                </c:pt>
                <c:pt idx="401">
                  <c:v>2723693.18180269</c:v>
                </c:pt>
                <c:pt idx="402">
                  <c:v>2723136.02764459</c:v>
                </c:pt>
                <c:pt idx="403">
                  <c:v>2722429.722062414</c:v>
                </c:pt>
                <c:pt idx="404">
                  <c:v>2721909.433389579</c:v>
                </c:pt>
                <c:pt idx="405">
                  <c:v>2720420.663977167</c:v>
                </c:pt>
                <c:pt idx="406">
                  <c:v>2719590.989646843</c:v>
                </c:pt>
                <c:pt idx="407">
                  <c:v>2719340.506609273</c:v>
                </c:pt>
                <c:pt idx="408">
                  <c:v>2718926.658069844</c:v>
                </c:pt>
                <c:pt idx="409">
                  <c:v>2718192.482504539</c:v>
                </c:pt>
                <c:pt idx="410">
                  <c:v>2717649.842592471</c:v>
                </c:pt>
                <c:pt idx="411">
                  <c:v>2716982.475392107</c:v>
                </c:pt>
                <c:pt idx="412">
                  <c:v>2715999.374873571</c:v>
                </c:pt>
                <c:pt idx="413">
                  <c:v>2715066.393833667</c:v>
                </c:pt>
                <c:pt idx="414">
                  <c:v>2714063.829190078</c:v>
                </c:pt>
                <c:pt idx="415">
                  <c:v>2713585.369294784</c:v>
                </c:pt>
                <c:pt idx="416">
                  <c:v>2712675.874103999</c:v>
                </c:pt>
                <c:pt idx="417">
                  <c:v>2711702.448167207</c:v>
                </c:pt>
                <c:pt idx="418">
                  <c:v>2710680.789134557</c:v>
                </c:pt>
                <c:pt idx="419">
                  <c:v>2710097.467576343</c:v>
                </c:pt>
                <c:pt idx="420">
                  <c:v>2709982.275573663</c:v>
                </c:pt>
                <c:pt idx="421">
                  <c:v>2710023.871671158</c:v>
                </c:pt>
                <c:pt idx="422">
                  <c:v>2709199.483538012</c:v>
                </c:pt>
                <c:pt idx="423">
                  <c:v>2708655.240719998</c:v>
                </c:pt>
                <c:pt idx="424">
                  <c:v>2708030.649830543</c:v>
                </c:pt>
                <c:pt idx="425">
                  <c:v>2707359.695427193</c:v>
                </c:pt>
                <c:pt idx="426">
                  <c:v>2706362.82050186</c:v>
                </c:pt>
                <c:pt idx="427">
                  <c:v>2705537.441816568</c:v>
                </c:pt>
                <c:pt idx="428">
                  <c:v>2704936.180445548</c:v>
                </c:pt>
                <c:pt idx="429">
                  <c:v>2703912.497335765</c:v>
                </c:pt>
                <c:pt idx="430">
                  <c:v>2703525.241439514</c:v>
                </c:pt>
                <c:pt idx="431">
                  <c:v>2702940.697543381</c:v>
                </c:pt>
                <c:pt idx="432">
                  <c:v>2702236.862360024</c:v>
                </c:pt>
                <c:pt idx="433">
                  <c:v>2701464.717607636</c:v>
                </c:pt>
                <c:pt idx="434">
                  <c:v>2700643.789083893</c:v>
                </c:pt>
                <c:pt idx="435">
                  <c:v>2699738.852269558</c:v>
                </c:pt>
                <c:pt idx="436">
                  <c:v>2699579.092178766</c:v>
                </c:pt>
                <c:pt idx="437">
                  <c:v>2698759.466037738</c:v>
                </c:pt>
                <c:pt idx="438">
                  <c:v>2698055.492483873</c:v>
                </c:pt>
                <c:pt idx="439">
                  <c:v>2697684.255323164</c:v>
                </c:pt>
                <c:pt idx="440">
                  <c:v>2697288.47526576</c:v>
                </c:pt>
                <c:pt idx="441">
                  <c:v>2697267.251348899</c:v>
                </c:pt>
                <c:pt idx="442">
                  <c:v>2696885.380070134</c:v>
                </c:pt>
                <c:pt idx="443">
                  <c:v>2696407.04108505</c:v>
                </c:pt>
                <c:pt idx="444">
                  <c:v>2696087.440850725</c:v>
                </c:pt>
                <c:pt idx="445">
                  <c:v>2694872.763216647</c:v>
                </c:pt>
                <c:pt idx="446">
                  <c:v>2694169.699865589</c:v>
                </c:pt>
                <c:pt idx="447">
                  <c:v>2693965.223173738</c:v>
                </c:pt>
                <c:pt idx="448">
                  <c:v>2693657.375364669</c:v>
                </c:pt>
                <c:pt idx="449">
                  <c:v>2693095.687495344</c:v>
                </c:pt>
                <c:pt idx="450">
                  <c:v>2692713.809190346</c:v>
                </c:pt>
                <c:pt idx="451">
                  <c:v>2692734.594456425</c:v>
                </c:pt>
                <c:pt idx="452">
                  <c:v>2691946.382340402</c:v>
                </c:pt>
                <c:pt idx="453">
                  <c:v>2691244.643840317</c:v>
                </c:pt>
                <c:pt idx="454">
                  <c:v>2690455.30203063</c:v>
                </c:pt>
                <c:pt idx="455">
                  <c:v>2690100.416509389</c:v>
                </c:pt>
                <c:pt idx="456">
                  <c:v>2689441.681889684</c:v>
                </c:pt>
                <c:pt idx="457">
                  <c:v>2688672.767221748</c:v>
                </c:pt>
                <c:pt idx="458">
                  <c:v>2687840.335725289</c:v>
                </c:pt>
                <c:pt idx="459">
                  <c:v>2687394.062536146</c:v>
                </c:pt>
                <c:pt idx="460">
                  <c:v>2687309.889053222</c:v>
                </c:pt>
                <c:pt idx="461">
                  <c:v>2687339.935062923</c:v>
                </c:pt>
                <c:pt idx="462">
                  <c:v>2686723.424014566</c:v>
                </c:pt>
                <c:pt idx="463">
                  <c:v>2686341.685204279</c:v>
                </c:pt>
                <c:pt idx="464">
                  <c:v>2685914.639666182</c:v>
                </c:pt>
                <c:pt idx="465">
                  <c:v>2686064.085751906</c:v>
                </c:pt>
                <c:pt idx="466">
                  <c:v>2685190.909745192</c:v>
                </c:pt>
                <c:pt idx="467">
                  <c:v>2685013.571121581</c:v>
                </c:pt>
                <c:pt idx="468">
                  <c:v>2684967.84728847</c:v>
                </c:pt>
                <c:pt idx="469">
                  <c:v>2684304.19309309</c:v>
                </c:pt>
                <c:pt idx="470">
                  <c:v>2683488.076214402</c:v>
                </c:pt>
                <c:pt idx="471">
                  <c:v>2683203.339494368</c:v>
                </c:pt>
                <c:pt idx="472">
                  <c:v>2683186.81190127</c:v>
                </c:pt>
                <c:pt idx="473">
                  <c:v>2682439.494944371</c:v>
                </c:pt>
                <c:pt idx="474">
                  <c:v>2681765.270317702</c:v>
                </c:pt>
                <c:pt idx="475">
                  <c:v>2681042.375674367</c:v>
                </c:pt>
                <c:pt idx="476">
                  <c:v>2680907.156549064</c:v>
                </c:pt>
                <c:pt idx="477">
                  <c:v>2680857.577009387</c:v>
                </c:pt>
                <c:pt idx="478">
                  <c:v>2680066.160543343</c:v>
                </c:pt>
                <c:pt idx="479">
                  <c:v>2679314.337213137</c:v>
                </c:pt>
                <c:pt idx="480">
                  <c:v>2678974.320638028</c:v>
                </c:pt>
                <c:pt idx="481">
                  <c:v>2678958.578925417</c:v>
                </c:pt>
                <c:pt idx="482">
                  <c:v>2678671.190127163</c:v>
                </c:pt>
                <c:pt idx="483">
                  <c:v>2678703.146327321</c:v>
                </c:pt>
                <c:pt idx="484">
                  <c:v>2678198.802197882</c:v>
                </c:pt>
                <c:pt idx="485">
                  <c:v>2677972.985514756</c:v>
                </c:pt>
                <c:pt idx="486">
                  <c:v>2677847.288153569</c:v>
                </c:pt>
                <c:pt idx="487">
                  <c:v>2677218.225750044</c:v>
                </c:pt>
                <c:pt idx="488">
                  <c:v>2677151.175958248</c:v>
                </c:pt>
                <c:pt idx="489">
                  <c:v>2677133.946826659</c:v>
                </c:pt>
                <c:pt idx="490">
                  <c:v>2676633.970371524</c:v>
                </c:pt>
                <c:pt idx="491">
                  <c:v>2676398.460403628</c:v>
                </c:pt>
                <c:pt idx="492">
                  <c:v>2676390.245668349</c:v>
                </c:pt>
                <c:pt idx="493">
                  <c:v>2675757.728834105</c:v>
                </c:pt>
                <c:pt idx="494">
                  <c:v>2675209.72187518</c:v>
                </c:pt>
                <c:pt idx="495">
                  <c:v>2674993.526975644</c:v>
                </c:pt>
                <c:pt idx="496">
                  <c:v>2674953.540659487</c:v>
                </c:pt>
                <c:pt idx="497">
                  <c:v>2674642.616242674</c:v>
                </c:pt>
                <c:pt idx="498">
                  <c:v>2674435.112063221</c:v>
                </c:pt>
                <c:pt idx="499">
                  <c:v>2673995.409164619</c:v>
                </c:pt>
                <c:pt idx="500">
                  <c:v>2673744.21882545</c:v>
                </c:pt>
                <c:pt idx="501">
                  <c:v>2673784.561372717</c:v>
                </c:pt>
                <c:pt idx="502">
                  <c:v>2673546.883686915</c:v>
                </c:pt>
                <c:pt idx="503">
                  <c:v>2673753.354257512</c:v>
                </c:pt>
                <c:pt idx="504">
                  <c:v>2673665.52827896</c:v>
                </c:pt>
                <c:pt idx="505">
                  <c:v>2673872.995949537</c:v>
                </c:pt>
                <c:pt idx="506">
                  <c:v>2673319.658446034</c:v>
                </c:pt>
                <c:pt idx="507">
                  <c:v>2673301.994037242</c:v>
                </c:pt>
                <c:pt idx="508">
                  <c:v>2672981.535072171</c:v>
                </c:pt>
                <c:pt idx="509">
                  <c:v>2673312.936574337</c:v>
                </c:pt>
                <c:pt idx="510">
                  <c:v>2672941.379269961</c:v>
                </c:pt>
                <c:pt idx="511">
                  <c:v>2673392.572281132</c:v>
                </c:pt>
                <c:pt idx="512">
                  <c:v>2673153.868618812</c:v>
                </c:pt>
                <c:pt idx="513">
                  <c:v>2673272.215801124</c:v>
                </c:pt>
                <c:pt idx="514">
                  <c:v>2673346.295755004</c:v>
                </c:pt>
                <c:pt idx="515">
                  <c:v>2673420.407422923</c:v>
                </c:pt>
                <c:pt idx="516">
                  <c:v>2673218.399326985</c:v>
                </c:pt>
                <c:pt idx="517">
                  <c:v>2673417.681112927</c:v>
                </c:pt>
                <c:pt idx="518">
                  <c:v>2673221.486576004</c:v>
                </c:pt>
                <c:pt idx="519">
                  <c:v>2673605.090131428</c:v>
                </c:pt>
                <c:pt idx="520">
                  <c:v>2673396.681756679</c:v>
                </c:pt>
                <c:pt idx="521">
                  <c:v>2673360.462468161</c:v>
                </c:pt>
                <c:pt idx="522">
                  <c:v>2673421.215394978</c:v>
                </c:pt>
                <c:pt idx="523">
                  <c:v>2673304.543712598</c:v>
                </c:pt>
                <c:pt idx="524">
                  <c:v>2673375.909058277</c:v>
                </c:pt>
                <c:pt idx="525">
                  <c:v>2673447.469258559</c:v>
                </c:pt>
                <c:pt idx="526">
                  <c:v>2673434.51686399</c:v>
                </c:pt>
                <c:pt idx="527">
                  <c:v>2673468.212570131</c:v>
                </c:pt>
                <c:pt idx="528">
                  <c:v>2673524.079614297</c:v>
                </c:pt>
                <c:pt idx="529">
                  <c:v>2673270.424053303</c:v>
                </c:pt>
                <c:pt idx="530">
                  <c:v>2673042.003768485</c:v>
                </c:pt>
                <c:pt idx="531">
                  <c:v>2673059.672672953</c:v>
                </c:pt>
                <c:pt idx="532">
                  <c:v>2672920.636743784</c:v>
                </c:pt>
                <c:pt idx="533">
                  <c:v>2672803.179446895</c:v>
                </c:pt>
                <c:pt idx="534">
                  <c:v>2672940.129818643</c:v>
                </c:pt>
                <c:pt idx="535">
                  <c:v>2672931.336774246</c:v>
                </c:pt>
                <c:pt idx="536">
                  <c:v>2672672.013707561</c:v>
                </c:pt>
                <c:pt idx="537">
                  <c:v>2672877.824409243</c:v>
                </c:pt>
                <c:pt idx="538">
                  <c:v>2672861.123836074</c:v>
                </c:pt>
                <c:pt idx="539">
                  <c:v>2672915.032208245</c:v>
                </c:pt>
                <c:pt idx="540">
                  <c:v>2673028.773602793</c:v>
                </c:pt>
                <c:pt idx="541">
                  <c:v>2673040.340880135</c:v>
                </c:pt>
                <c:pt idx="542">
                  <c:v>2673128.829961899</c:v>
                </c:pt>
                <c:pt idx="543">
                  <c:v>2673054.106917253</c:v>
                </c:pt>
                <c:pt idx="544">
                  <c:v>2672992.689893137</c:v>
                </c:pt>
                <c:pt idx="545">
                  <c:v>2672982.503323859</c:v>
                </c:pt>
                <c:pt idx="546">
                  <c:v>2673122.661893008</c:v>
                </c:pt>
                <c:pt idx="547">
                  <c:v>2672963.702320041</c:v>
                </c:pt>
                <c:pt idx="548">
                  <c:v>2672897.55981133</c:v>
                </c:pt>
                <c:pt idx="549">
                  <c:v>2673132.397624257</c:v>
                </c:pt>
                <c:pt idx="550">
                  <c:v>2672932.834629828</c:v>
                </c:pt>
                <c:pt idx="551">
                  <c:v>2673127.761128208</c:v>
                </c:pt>
                <c:pt idx="552">
                  <c:v>2673017.577480024</c:v>
                </c:pt>
                <c:pt idx="553">
                  <c:v>2673091.195136881</c:v>
                </c:pt>
                <c:pt idx="554">
                  <c:v>2673072.383802639</c:v>
                </c:pt>
                <c:pt idx="555">
                  <c:v>2672960.758583473</c:v>
                </c:pt>
                <c:pt idx="556">
                  <c:v>2673012.897464774</c:v>
                </c:pt>
                <c:pt idx="557">
                  <c:v>2672972.931778637</c:v>
                </c:pt>
                <c:pt idx="558">
                  <c:v>2672979.366243875</c:v>
                </c:pt>
                <c:pt idx="559">
                  <c:v>2672953.895872447</c:v>
                </c:pt>
                <c:pt idx="560">
                  <c:v>2672976.336384747</c:v>
                </c:pt>
                <c:pt idx="561">
                  <c:v>2672994.73592408</c:v>
                </c:pt>
                <c:pt idx="562">
                  <c:v>2672988.910755454</c:v>
                </c:pt>
                <c:pt idx="563">
                  <c:v>2673058.355234239</c:v>
                </c:pt>
                <c:pt idx="564">
                  <c:v>2673057.390836122</c:v>
                </c:pt>
                <c:pt idx="565">
                  <c:v>2673015.17313768</c:v>
                </c:pt>
                <c:pt idx="566">
                  <c:v>2672978.451469789</c:v>
                </c:pt>
                <c:pt idx="567">
                  <c:v>2672974.615751036</c:v>
                </c:pt>
                <c:pt idx="568">
                  <c:v>2673000.085274847</c:v>
                </c:pt>
                <c:pt idx="569">
                  <c:v>2672934.011424718</c:v>
                </c:pt>
                <c:pt idx="570">
                  <c:v>2672948.319097314</c:v>
                </c:pt>
                <c:pt idx="571">
                  <c:v>2672964.406998629</c:v>
                </c:pt>
                <c:pt idx="572">
                  <c:v>2672918.69627811</c:v>
                </c:pt>
                <c:pt idx="573">
                  <c:v>2672985.585881026</c:v>
                </c:pt>
                <c:pt idx="574">
                  <c:v>2672997.669747605</c:v>
                </c:pt>
                <c:pt idx="575">
                  <c:v>2672891.42482919</c:v>
                </c:pt>
                <c:pt idx="576">
                  <c:v>2672921.929660808</c:v>
                </c:pt>
                <c:pt idx="577">
                  <c:v>2673036.326560326</c:v>
                </c:pt>
                <c:pt idx="578">
                  <c:v>2672948.704489861</c:v>
                </c:pt>
                <c:pt idx="579">
                  <c:v>2672874.933392844</c:v>
                </c:pt>
                <c:pt idx="580">
                  <c:v>2672951.776801501</c:v>
                </c:pt>
                <c:pt idx="581">
                  <c:v>2672959.30369094</c:v>
                </c:pt>
                <c:pt idx="582">
                  <c:v>2672921.858437407</c:v>
                </c:pt>
                <c:pt idx="583">
                  <c:v>2672840.014743485</c:v>
                </c:pt>
                <c:pt idx="584">
                  <c:v>2672900.875451552</c:v>
                </c:pt>
                <c:pt idx="585">
                  <c:v>2672902.596194784</c:v>
                </c:pt>
                <c:pt idx="586">
                  <c:v>2672896.723978309</c:v>
                </c:pt>
                <c:pt idx="587">
                  <c:v>2672901.794611075</c:v>
                </c:pt>
                <c:pt idx="588">
                  <c:v>2672873.52887972</c:v>
                </c:pt>
                <c:pt idx="589">
                  <c:v>2672894.062197923</c:v>
                </c:pt>
                <c:pt idx="590">
                  <c:v>2672895.694299778</c:v>
                </c:pt>
                <c:pt idx="591">
                  <c:v>2672887.149140713</c:v>
                </c:pt>
                <c:pt idx="592">
                  <c:v>2672950.355883705</c:v>
                </c:pt>
                <c:pt idx="593">
                  <c:v>2672915.446944264</c:v>
                </c:pt>
                <c:pt idx="594">
                  <c:v>2672840.357465977</c:v>
                </c:pt>
                <c:pt idx="595">
                  <c:v>2672913.347918363</c:v>
                </c:pt>
                <c:pt idx="596">
                  <c:v>2672933.80777477</c:v>
                </c:pt>
                <c:pt idx="597">
                  <c:v>2672923.195280476</c:v>
                </c:pt>
                <c:pt idx="598">
                  <c:v>2672913.918922482</c:v>
                </c:pt>
                <c:pt idx="599">
                  <c:v>2672909.24321668</c:v>
                </c:pt>
                <c:pt idx="600">
                  <c:v>2672951.794125546</c:v>
                </c:pt>
                <c:pt idx="601">
                  <c:v>2672897.359088496</c:v>
                </c:pt>
                <c:pt idx="602">
                  <c:v>2672905.754996417</c:v>
                </c:pt>
                <c:pt idx="603">
                  <c:v>2672928.317690014</c:v>
                </c:pt>
                <c:pt idx="604">
                  <c:v>2672916.505895572</c:v>
                </c:pt>
                <c:pt idx="605">
                  <c:v>2672904.450951599</c:v>
                </c:pt>
                <c:pt idx="606">
                  <c:v>2672908.19965894</c:v>
                </c:pt>
                <c:pt idx="607">
                  <c:v>2672935.800937516</c:v>
                </c:pt>
                <c:pt idx="608">
                  <c:v>2672901.080199421</c:v>
                </c:pt>
                <c:pt idx="609">
                  <c:v>2672872.37266082</c:v>
                </c:pt>
                <c:pt idx="610">
                  <c:v>2672904.722041334</c:v>
                </c:pt>
                <c:pt idx="611">
                  <c:v>2672892.210910155</c:v>
                </c:pt>
                <c:pt idx="612">
                  <c:v>2672898.233908776</c:v>
                </c:pt>
                <c:pt idx="613">
                  <c:v>2672912.654721829</c:v>
                </c:pt>
                <c:pt idx="614">
                  <c:v>2672905.755389324</c:v>
                </c:pt>
                <c:pt idx="615">
                  <c:v>2672917.255267942</c:v>
                </c:pt>
                <c:pt idx="616">
                  <c:v>2672909.701449787</c:v>
                </c:pt>
                <c:pt idx="617">
                  <c:v>2672882.222661149</c:v>
                </c:pt>
                <c:pt idx="618">
                  <c:v>2672873.016955623</c:v>
                </c:pt>
                <c:pt idx="619">
                  <c:v>2672895.323892372</c:v>
                </c:pt>
                <c:pt idx="620">
                  <c:v>2672886.422364484</c:v>
                </c:pt>
                <c:pt idx="621">
                  <c:v>2672891.039485061</c:v>
                </c:pt>
                <c:pt idx="622">
                  <c:v>2672912.919996807</c:v>
                </c:pt>
                <c:pt idx="623">
                  <c:v>2672920.441626118</c:v>
                </c:pt>
                <c:pt idx="624">
                  <c:v>2672920.012774409</c:v>
                </c:pt>
                <c:pt idx="625">
                  <c:v>2672906.640006196</c:v>
                </c:pt>
                <c:pt idx="626">
                  <c:v>2672912.409791238</c:v>
                </c:pt>
                <c:pt idx="627">
                  <c:v>2672913.728075461</c:v>
                </c:pt>
                <c:pt idx="628">
                  <c:v>2672928.86323092</c:v>
                </c:pt>
                <c:pt idx="629">
                  <c:v>2672933.058546049</c:v>
                </c:pt>
                <c:pt idx="630">
                  <c:v>2672930.431576672</c:v>
                </c:pt>
                <c:pt idx="631">
                  <c:v>2672931.082993932</c:v>
                </c:pt>
                <c:pt idx="632">
                  <c:v>2672933.548179558</c:v>
                </c:pt>
                <c:pt idx="633">
                  <c:v>2672930.786343164</c:v>
                </c:pt>
                <c:pt idx="634">
                  <c:v>2672915.055215358</c:v>
                </c:pt>
                <c:pt idx="635">
                  <c:v>2672923.375951783</c:v>
                </c:pt>
                <c:pt idx="636">
                  <c:v>2672918.626820705</c:v>
                </c:pt>
                <c:pt idx="637">
                  <c:v>2672926.249255629</c:v>
                </c:pt>
                <c:pt idx="638">
                  <c:v>2672905.969610995</c:v>
                </c:pt>
                <c:pt idx="639">
                  <c:v>2672925.731384328</c:v>
                </c:pt>
                <c:pt idx="640">
                  <c:v>2672965.039610546</c:v>
                </c:pt>
                <c:pt idx="641">
                  <c:v>2672963.508362184</c:v>
                </c:pt>
                <c:pt idx="642">
                  <c:v>2672967.266926493</c:v>
                </c:pt>
                <c:pt idx="643">
                  <c:v>2672965.965028452</c:v>
                </c:pt>
                <c:pt idx="644">
                  <c:v>2672969.352545135</c:v>
                </c:pt>
                <c:pt idx="645">
                  <c:v>2672976.945043698</c:v>
                </c:pt>
                <c:pt idx="646">
                  <c:v>2672965.736814778</c:v>
                </c:pt>
                <c:pt idx="647">
                  <c:v>2672955.872722697</c:v>
                </c:pt>
                <c:pt idx="648">
                  <c:v>2672973.37933724</c:v>
                </c:pt>
                <c:pt idx="649">
                  <c:v>2672973.23597596</c:v>
                </c:pt>
                <c:pt idx="650">
                  <c:v>2672973.884380721</c:v>
                </c:pt>
                <c:pt idx="651">
                  <c:v>2672965.959222133</c:v>
                </c:pt>
                <c:pt idx="652">
                  <c:v>2672962.897526908</c:v>
                </c:pt>
                <c:pt idx="653">
                  <c:v>2672970.909805976</c:v>
                </c:pt>
                <c:pt idx="654">
                  <c:v>2672959.72194067</c:v>
                </c:pt>
                <c:pt idx="655">
                  <c:v>2672965.037900888</c:v>
                </c:pt>
                <c:pt idx="656">
                  <c:v>2672957.00520158</c:v>
                </c:pt>
                <c:pt idx="657">
                  <c:v>2672956.849014256</c:v>
                </c:pt>
                <c:pt idx="658">
                  <c:v>2672957.442999685</c:v>
                </c:pt>
                <c:pt idx="659">
                  <c:v>2672959.927517973</c:v>
                </c:pt>
                <c:pt idx="660">
                  <c:v>2672961.382375092</c:v>
                </c:pt>
                <c:pt idx="661">
                  <c:v>2672966.127070857</c:v>
                </c:pt>
                <c:pt idx="662">
                  <c:v>2672953.165460964</c:v>
                </c:pt>
                <c:pt idx="663">
                  <c:v>2672956.98731909</c:v>
                </c:pt>
                <c:pt idx="664">
                  <c:v>2672942.086208767</c:v>
                </c:pt>
                <c:pt idx="665">
                  <c:v>2672941.719349214</c:v>
                </c:pt>
                <c:pt idx="666">
                  <c:v>2672930.131403657</c:v>
                </c:pt>
                <c:pt idx="667">
                  <c:v>2672937.407044053</c:v>
                </c:pt>
                <c:pt idx="668">
                  <c:v>2672936.239908648</c:v>
                </c:pt>
                <c:pt idx="669">
                  <c:v>2672950.094412791</c:v>
                </c:pt>
                <c:pt idx="670">
                  <c:v>2672937.413326944</c:v>
                </c:pt>
                <c:pt idx="671">
                  <c:v>2672936.604796318</c:v>
                </c:pt>
                <c:pt idx="672">
                  <c:v>2672938.786744445</c:v>
                </c:pt>
                <c:pt idx="673">
                  <c:v>2672933.044862188</c:v>
                </c:pt>
                <c:pt idx="674">
                  <c:v>2672933.791621581</c:v>
                </c:pt>
                <c:pt idx="675">
                  <c:v>2672929.055653935</c:v>
                </c:pt>
                <c:pt idx="676">
                  <c:v>2672929.260794349</c:v>
                </c:pt>
                <c:pt idx="677">
                  <c:v>2672931.982477279</c:v>
                </c:pt>
                <c:pt idx="678">
                  <c:v>2672926.612281855</c:v>
                </c:pt>
                <c:pt idx="679">
                  <c:v>2672933.303572473</c:v>
                </c:pt>
                <c:pt idx="680">
                  <c:v>2672931.234747316</c:v>
                </c:pt>
                <c:pt idx="681">
                  <c:v>2672938.615975975</c:v>
                </c:pt>
                <c:pt idx="682">
                  <c:v>2672933.957424124</c:v>
                </c:pt>
                <c:pt idx="683">
                  <c:v>2672934.253938195</c:v>
                </c:pt>
                <c:pt idx="684">
                  <c:v>2672934.500631522</c:v>
                </c:pt>
                <c:pt idx="685">
                  <c:v>2672940.30061486</c:v>
                </c:pt>
                <c:pt idx="686">
                  <c:v>2672945.104214924</c:v>
                </c:pt>
                <c:pt idx="687">
                  <c:v>2672945.106089756</c:v>
                </c:pt>
                <c:pt idx="688">
                  <c:v>2672938.903167903</c:v>
                </c:pt>
                <c:pt idx="689">
                  <c:v>2672937.112285938</c:v>
                </c:pt>
                <c:pt idx="690">
                  <c:v>2672939.422748818</c:v>
                </c:pt>
                <c:pt idx="691">
                  <c:v>2672940.218991471</c:v>
                </c:pt>
                <c:pt idx="692">
                  <c:v>2672939.032615477</c:v>
                </c:pt>
                <c:pt idx="693">
                  <c:v>2672934.29776896</c:v>
                </c:pt>
                <c:pt idx="694">
                  <c:v>2672931.328771646</c:v>
                </c:pt>
                <c:pt idx="695">
                  <c:v>2672931.476735765</c:v>
                </c:pt>
                <c:pt idx="696">
                  <c:v>2672930.551436362</c:v>
                </c:pt>
                <c:pt idx="697">
                  <c:v>2672931.260885182</c:v>
                </c:pt>
                <c:pt idx="698">
                  <c:v>2672925.753396099</c:v>
                </c:pt>
                <c:pt idx="699">
                  <c:v>2672932.460287482</c:v>
                </c:pt>
                <c:pt idx="700">
                  <c:v>2672935.032563211</c:v>
                </c:pt>
                <c:pt idx="701">
                  <c:v>2672929.316328341</c:v>
                </c:pt>
                <c:pt idx="702">
                  <c:v>2672932.466381754</c:v>
                </c:pt>
                <c:pt idx="703">
                  <c:v>2672930.842486255</c:v>
                </c:pt>
                <c:pt idx="704">
                  <c:v>2672929.734845391</c:v>
                </c:pt>
                <c:pt idx="705">
                  <c:v>2672927.058222157</c:v>
                </c:pt>
                <c:pt idx="706">
                  <c:v>2672927.459921549</c:v>
                </c:pt>
                <c:pt idx="707">
                  <c:v>2672924.071442779</c:v>
                </c:pt>
                <c:pt idx="708">
                  <c:v>2672929.158551882</c:v>
                </c:pt>
                <c:pt idx="709">
                  <c:v>2672923.87673846</c:v>
                </c:pt>
                <c:pt idx="710">
                  <c:v>2672925.895786492</c:v>
                </c:pt>
                <c:pt idx="711">
                  <c:v>2672925.111496216</c:v>
                </c:pt>
                <c:pt idx="712">
                  <c:v>2672920.226000768</c:v>
                </c:pt>
                <c:pt idx="713">
                  <c:v>2672926.997296129</c:v>
                </c:pt>
                <c:pt idx="714">
                  <c:v>2672927.281825154</c:v>
                </c:pt>
                <c:pt idx="715">
                  <c:v>2672927.121317981</c:v>
                </c:pt>
                <c:pt idx="716">
                  <c:v>2672935.756022348</c:v>
                </c:pt>
                <c:pt idx="717">
                  <c:v>2672927.660932402</c:v>
                </c:pt>
                <c:pt idx="718">
                  <c:v>2672921.877689125</c:v>
                </c:pt>
                <c:pt idx="719">
                  <c:v>2672928.638003964</c:v>
                </c:pt>
                <c:pt idx="720">
                  <c:v>2672927.910373717</c:v>
                </c:pt>
                <c:pt idx="721">
                  <c:v>2672924.66634763</c:v>
                </c:pt>
                <c:pt idx="722">
                  <c:v>2672927.782544373</c:v>
                </c:pt>
                <c:pt idx="723">
                  <c:v>2672926.421380797</c:v>
                </c:pt>
                <c:pt idx="724">
                  <c:v>2672928.226430159</c:v>
                </c:pt>
                <c:pt idx="725">
                  <c:v>2672930.089449448</c:v>
                </c:pt>
                <c:pt idx="726">
                  <c:v>2672928.925836343</c:v>
                </c:pt>
                <c:pt idx="727">
                  <c:v>2672929.480721777</c:v>
                </c:pt>
                <c:pt idx="728">
                  <c:v>2672928.851887742</c:v>
                </c:pt>
                <c:pt idx="729">
                  <c:v>2672931.270777445</c:v>
                </c:pt>
                <c:pt idx="730">
                  <c:v>2672932.669860519</c:v>
                </c:pt>
                <c:pt idx="731">
                  <c:v>2672931.150866532</c:v>
                </c:pt>
                <c:pt idx="732">
                  <c:v>2672933.640554567</c:v>
                </c:pt>
                <c:pt idx="733">
                  <c:v>2672931.946756457</c:v>
                </c:pt>
                <c:pt idx="734">
                  <c:v>2672931.513840374</c:v>
                </c:pt>
                <c:pt idx="735">
                  <c:v>2672929.479031828</c:v>
                </c:pt>
                <c:pt idx="736">
                  <c:v>2672931.632021062</c:v>
                </c:pt>
                <c:pt idx="737">
                  <c:v>2672930.887373519</c:v>
                </c:pt>
                <c:pt idx="738">
                  <c:v>2672931.472587863</c:v>
                </c:pt>
                <c:pt idx="739">
                  <c:v>2672929.089302922</c:v>
                </c:pt>
                <c:pt idx="740">
                  <c:v>2672931.65813071</c:v>
                </c:pt>
                <c:pt idx="741">
                  <c:v>2672934.462494988</c:v>
                </c:pt>
                <c:pt idx="742">
                  <c:v>2672934.731258654</c:v>
                </c:pt>
                <c:pt idx="743">
                  <c:v>2672934.674417761</c:v>
                </c:pt>
                <c:pt idx="744">
                  <c:v>2672933.461249127</c:v>
                </c:pt>
                <c:pt idx="745">
                  <c:v>2672935.738648603</c:v>
                </c:pt>
                <c:pt idx="746">
                  <c:v>2672935.158022622</c:v>
                </c:pt>
                <c:pt idx="747">
                  <c:v>2672933.708656691</c:v>
                </c:pt>
                <c:pt idx="748">
                  <c:v>2672933.465228159</c:v>
                </c:pt>
                <c:pt idx="749">
                  <c:v>2672930.568205862</c:v>
                </c:pt>
                <c:pt idx="750">
                  <c:v>2672934.071782161</c:v>
                </c:pt>
                <c:pt idx="751">
                  <c:v>2672932.746302977</c:v>
                </c:pt>
                <c:pt idx="752">
                  <c:v>2672935.084143789</c:v>
                </c:pt>
                <c:pt idx="753">
                  <c:v>2672935.288154033</c:v>
                </c:pt>
                <c:pt idx="754">
                  <c:v>2672934.0712118</c:v>
                </c:pt>
                <c:pt idx="755">
                  <c:v>2672935.347324103</c:v>
                </c:pt>
                <c:pt idx="756">
                  <c:v>2672935.439757962</c:v>
                </c:pt>
                <c:pt idx="757">
                  <c:v>2672935.4829344</c:v>
                </c:pt>
                <c:pt idx="758">
                  <c:v>2672935.76470719</c:v>
                </c:pt>
                <c:pt idx="759">
                  <c:v>2672935.954332545</c:v>
                </c:pt>
                <c:pt idx="760">
                  <c:v>2672936.032746544</c:v>
                </c:pt>
                <c:pt idx="761">
                  <c:v>2672934.772402937</c:v>
                </c:pt>
                <c:pt idx="762">
                  <c:v>2672934.4426217</c:v>
                </c:pt>
                <c:pt idx="763">
                  <c:v>2672934.5332932</c:v>
                </c:pt>
                <c:pt idx="764">
                  <c:v>2672934.815722839</c:v>
                </c:pt>
                <c:pt idx="765">
                  <c:v>2672935.377727587</c:v>
                </c:pt>
                <c:pt idx="766">
                  <c:v>2672934.261310452</c:v>
                </c:pt>
                <c:pt idx="767">
                  <c:v>2672935.324035053</c:v>
                </c:pt>
                <c:pt idx="768">
                  <c:v>2672933.604888737</c:v>
                </c:pt>
                <c:pt idx="769">
                  <c:v>2672932.518971902</c:v>
                </c:pt>
                <c:pt idx="770">
                  <c:v>2672932.67804475</c:v>
                </c:pt>
                <c:pt idx="771">
                  <c:v>2672932.755542861</c:v>
                </c:pt>
                <c:pt idx="772">
                  <c:v>2672933.036800898</c:v>
                </c:pt>
                <c:pt idx="773">
                  <c:v>2672932.510941256</c:v>
                </c:pt>
                <c:pt idx="774">
                  <c:v>2672932.96638694</c:v>
                </c:pt>
                <c:pt idx="775">
                  <c:v>2672931.712806992</c:v>
                </c:pt>
                <c:pt idx="776">
                  <c:v>2672934.052957721</c:v>
                </c:pt>
                <c:pt idx="777">
                  <c:v>2672932.204183279</c:v>
                </c:pt>
                <c:pt idx="778">
                  <c:v>2672932.77031045</c:v>
                </c:pt>
                <c:pt idx="779">
                  <c:v>2672931.935964668</c:v>
                </c:pt>
                <c:pt idx="780">
                  <c:v>2672932.787641145</c:v>
                </c:pt>
                <c:pt idx="781">
                  <c:v>2672932.755562423</c:v>
                </c:pt>
                <c:pt idx="782">
                  <c:v>2672932.105235391</c:v>
                </c:pt>
                <c:pt idx="783">
                  <c:v>2672932.252967911</c:v>
                </c:pt>
                <c:pt idx="784">
                  <c:v>2672932.958720446</c:v>
                </c:pt>
                <c:pt idx="785">
                  <c:v>2672931.81769963</c:v>
                </c:pt>
                <c:pt idx="786">
                  <c:v>2672932.84932116</c:v>
                </c:pt>
                <c:pt idx="787">
                  <c:v>2672933.347855797</c:v>
                </c:pt>
                <c:pt idx="788">
                  <c:v>2672931.892640016</c:v>
                </c:pt>
                <c:pt idx="789">
                  <c:v>2672932.654960129</c:v>
                </c:pt>
                <c:pt idx="790">
                  <c:v>2672933.3635733</c:v>
                </c:pt>
                <c:pt idx="791">
                  <c:v>2672933.154558041</c:v>
                </c:pt>
                <c:pt idx="792">
                  <c:v>2672933.217809984</c:v>
                </c:pt>
                <c:pt idx="793">
                  <c:v>2672933.387585206</c:v>
                </c:pt>
                <c:pt idx="794">
                  <c:v>2672932.675940806</c:v>
                </c:pt>
                <c:pt idx="795">
                  <c:v>2672932.701168934</c:v>
                </c:pt>
                <c:pt idx="796">
                  <c:v>2672932.240366124</c:v>
                </c:pt>
                <c:pt idx="797">
                  <c:v>2672932.368659046</c:v>
                </c:pt>
                <c:pt idx="798">
                  <c:v>2672931.8086025</c:v>
                </c:pt>
                <c:pt idx="799">
                  <c:v>2672931.612799131</c:v>
                </c:pt>
                <c:pt idx="800">
                  <c:v>2672931.237239448</c:v>
                </c:pt>
                <c:pt idx="801">
                  <c:v>2672931.974888525</c:v>
                </c:pt>
                <c:pt idx="802">
                  <c:v>2672932.168193032</c:v>
                </c:pt>
                <c:pt idx="803">
                  <c:v>2672931.606143903</c:v>
                </c:pt>
                <c:pt idx="804">
                  <c:v>2672931.121751243</c:v>
                </c:pt>
                <c:pt idx="805">
                  <c:v>2672931.967057727</c:v>
                </c:pt>
                <c:pt idx="806">
                  <c:v>2672931.107846143</c:v>
                </c:pt>
                <c:pt idx="807">
                  <c:v>2672931.955124425</c:v>
                </c:pt>
                <c:pt idx="808">
                  <c:v>2672930.818609264</c:v>
                </c:pt>
                <c:pt idx="809">
                  <c:v>2672931.117181984</c:v>
                </c:pt>
                <c:pt idx="810">
                  <c:v>2672929.888330852</c:v>
                </c:pt>
                <c:pt idx="811">
                  <c:v>2672930.830877102</c:v>
                </c:pt>
                <c:pt idx="812">
                  <c:v>2672930.968164908</c:v>
                </c:pt>
                <c:pt idx="813">
                  <c:v>2672930.620974942</c:v>
                </c:pt>
                <c:pt idx="814">
                  <c:v>2672930.553192982</c:v>
                </c:pt>
                <c:pt idx="815">
                  <c:v>2672930.603381826</c:v>
                </c:pt>
                <c:pt idx="816">
                  <c:v>2672931.154948982</c:v>
                </c:pt>
                <c:pt idx="817">
                  <c:v>2672930.631951217</c:v>
                </c:pt>
                <c:pt idx="818">
                  <c:v>2672930.797663017</c:v>
                </c:pt>
                <c:pt idx="819">
                  <c:v>2672930.876584641</c:v>
                </c:pt>
                <c:pt idx="820">
                  <c:v>2672931.052618321</c:v>
                </c:pt>
                <c:pt idx="821">
                  <c:v>2672930.874449603</c:v>
                </c:pt>
                <c:pt idx="822">
                  <c:v>2672931.025560806</c:v>
                </c:pt>
                <c:pt idx="823">
                  <c:v>2672930.777515134</c:v>
                </c:pt>
                <c:pt idx="824">
                  <c:v>2672931.002623299</c:v>
                </c:pt>
                <c:pt idx="825">
                  <c:v>2672931.011208489</c:v>
                </c:pt>
                <c:pt idx="826">
                  <c:v>2672930.82554346</c:v>
                </c:pt>
                <c:pt idx="827">
                  <c:v>2672931.278821774</c:v>
                </c:pt>
                <c:pt idx="828">
                  <c:v>2672931.049038055</c:v>
                </c:pt>
                <c:pt idx="829">
                  <c:v>2672931.01051669</c:v>
                </c:pt>
                <c:pt idx="830">
                  <c:v>2672931.18684566</c:v>
                </c:pt>
                <c:pt idx="831">
                  <c:v>2672930.703222856</c:v>
                </c:pt>
                <c:pt idx="832">
                  <c:v>2672930.616415951</c:v>
                </c:pt>
                <c:pt idx="833">
                  <c:v>2672930.544747959</c:v>
                </c:pt>
                <c:pt idx="834">
                  <c:v>2672930.734571456</c:v>
                </c:pt>
                <c:pt idx="835">
                  <c:v>2672930.63022803</c:v>
                </c:pt>
                <c:pt idx="836">
                  <c:v>2672930.235775604</c:v>
                </c:pt>
                <c:pt idx="837">
                  <c:v>2672930.560523238</c:v>
                </c:pt>
                <c:pt idx="838">
                  <c:v>2672930.122502493</c:v>
                </c:pt>
                <c:pt idx="839">
                  <c:v>2672930.634333327</c:v>
                </c:pt>
                <c:pt idx="840">
                  <c:v>2672930.730977586</c:v>
                </c:pt>
                <c:pt idx="841">
                  <c:v>2672930.46172086</c:v>
                </c:pt>
                <c:pt idx="842">
                  <c:v>2672930.457736744</c:v>
                </c:pt>
                <c:pt idx="843">
                  <c:v>2672930.567687015</c:v>
                </c:pt>
                <c:pt idx="844">
                  <c:v>2672930.619341492</c:v>
                </c:pt>
                <c:pt idx="845">
                  <c:v>2672930.371294195</c:v>
                </c:pt>
                <c:pt idx="846">
                  <c:v>2672930.788008804</c:v>
                </c:pt>
                <c:pt idx="847">
                  <c:v>2672930.507074771</c:v>
                </c:pt>
                <c:pt idx="848">
                  <c:v>2672930.319414035</c:v>
                </c:pt>
                <c:pt idx="849">
                  <c:v>2672930.344732186</c:v>
                </c:pt>
                <c:pt idx="850">
                  <c:v>2672930.462134948</c:v>
                </c:pt>
                <c:pt idx="851">
                  <c:v>2672930.566281102</c:v>
                </c:pt>
                <c:pt idx="852">
                  <c:v>2672930.650391177</c:v>
                </c:pt>
                <c:pt idx="853">
                  <c:v>2672930.693469118</c:v>
                </c:pt>
                <c:pt idx="854">
                  <c:v>2672930.655534458</c:v>
                </c:pt>
                <c:pt idx="855">
                  <c:v>2672930.762205897</c:v>
                </c:pt>
                <c:pt idx="856">
                  <c:v>2672930.570472649</c:v>
                </c:pt>
                <c:pt idx="857">
                  <c:v>2672930.708436634</c:v>
                </c:pt>
                <c:pt idx="858">
                  <c:v>2672930.742745189</c:v>
                </c:pt>
                <c:pt idx="859">
                  <c:v>2672930.651708414</c:v>
                </c:pt>
                <c:pt idx="860">
                  <c:v>2672930.730654305</c:v>
                </c:pt>
                <c:pt idx="861">
                  <c:v>2672930.521617414</c:v>
                </c:pt>
                <c:pt idx="862">
                  <c:v>2672930.496174678</c:v>
                </c:pt>
                <c:pt idx="863">
                  <c:v>2672930.62134548</c:v>
                </c:pt>
                <c:pt idx="864">
                  <c:v>2672930.47576135</c:v>
                </c:pt>
                <c:pt idx="865">
                  <c:v>2672930.3780212</c:v>
                </c:pt>
                <c:pt idx="866">
                  <c:v>2672930.579591105</c:v>
                </c:pt>
                <c:pt idx="867">
                  <c:v>2672930.539826669</c:v>
                </c:pt>
                <c:pt idx="868">
                  <c:v>2672930.506235826</c:v>
                </c:pt>
                <c:pt idx="869">
                  <c:v>2672930.352066587</c:v>
                </c:pt>
                <c:pt idx="870">
                  <c:v>2672930.428894717</c:v>
                </c:pt>
                <c:pt idx="871">
                  <c:v>2672930.343184906</c:v>
                </c:pt>
                <c:pt idx="872">
                  <c:v>2672930.321482975</c:v>
                </c:pt>
                <c:pt idx="873">
                  <c:v>2672930.350573463</c:v>
                </c:pt>
                <c:pt idx="874">
                  <c:v>2672930.352685121</c:v>
                </c:pt>
                <c:pt idx="875">
                  <c:v>2672930.223546181</c:v>
                </c:pt>
                <c:pt idx="876">
                  <c:v>2672930.286913245</c:v>
                </c:pt>
                <c:pt idx="877">
                  <c:v>2672930.210593875</c:v>
                </c:pt>
                <c:pt idx="878">
                  <c:v>2672930.428529156</c:v>
                </c:pt>
                <c:pt idx="879">
                  <c:v>2672930.414875382</c:v>
                </c:pt>
                <c:pt idx="880">
                  <c:v>2672930.356976202</c:v>
                </c:pt>
                <c:pt idx="881">
                  <c:v>2672930.329445061</c:v>
                </c:pt>
                <c:pt idx="882">
                  <c:v>2672930.388484666</c:v>
                </c:pt>
                <c:pt idx="883">
                  <c:v>2672930.426678548</c:v>
                </c:pt>
                <c:pt idx="884">
                  <c:v>2672930.406087201</c:v>
                </c:pt>
                <c:pt idx="885">
                  <c:v>2672930.422662882</c:v>
                </c:pt>
                <c:pt idx="886">
                  <c:v>2672930.378158719</c:v>
                </c:pt>
                <c:pt idx="887">
                  <c:v>2672930.374091344</c:v>
                </c:pt>
                <c:pt idx="888">
                  <c:v>2672930.367481413</c:v>
                </c:pt>
                <c:pt idx="889">
                  <c:v>2672930.406888691</c:v>
                </c:pt>
                <c:pt idx="890">
                  <c:v>2672930.486956731</c:v>
                </c:pt>
                <c:pt idx="891">
                  <c:v>2672930.462751062</c:v>
                </c:pt>
                <c:pt idx="892">
                  <c:v>2672930.446031012</c:v>
                </c:pt>
                <c:pt idx="893">
                  <c:v>2672930.44281961</c:v>
                </c:pt>
                <c:pt idx="894">
                  <c:v>2672930.380565598</c:v>
                </c:pt>
                <c:pt idx="895">
                  <c:v>2672930.360244</c:v>
                </c:pt>
                <c:pt idx="896">
                  <c:v>2672930.408593786</c:v>
                </c:pt>
                <c:pt idx="897">
                  <c:v>2672930.368063918</c:v>
                </c:pt>
                <c:pt idx="898">
                  <c:v>2672930.373748048</c:v>
                </c:pt>
                <c:pt idx="899">
                  <c:v>2672930.368244427</c:v>
                </c:pt>
                <c:pt idx="900">
                  <c:v>2672930.424810701</c:v>
                </c:pt>
                <c:pt idx="901">
                  <c:v>2672930.408799749</c:v>
                </c:pt>
                <c:pt idx="902">
                  <c:v>2672930.393860303</c:v>
                </c:pt>
                <c:pt idx="903">
                  <c:v>2672930.364608016</c:v>
                </c:pt>
                <c:pt idx="904">
                  <c:v>2672930.329677214</c:v>
                </c:pt>
                <c:pt idx="905">
                  <c:v>2672930.345661474</c:v>
                </c:pt>
                <c:pt idx="906">
                  <c:v>2672930.397496635</c:v>
                </c:pt>
                <c:pt idx="907">
                  <c:v>2672930.416932106</c:v>
                </c:pt>
                <c:pt idx="908">
                  <c:v>2672930.356831564</c:v>
                </c:pt>
                <c:pt idx="909">
                  <c:v>2672930.384068643</c:v>
                </c:pt>
                <c:pt idx="910">
                  <c:v>2672930.412467312</c:v>
                </c:pt>
                <c:pt idx="911">
                  <c:v>2672930.228712429</c:v>
                </c:pt>
                <c:pt idx="912">
                  <c:v>2672930.343938349</c:v>
                </c:pt>
                <c:pt idx="913">
                  <c:v>2672930.300603155</c:v>
                </c:pt>
                <c:pt idx="914">
                  <c:v>2672930.405938713</c:v>
                </c:pt>
                <c:pt idx="915">
                  <c:v>2672930.400077222</c:v>
                </c:pt>
                <c:pt idx="916">
                  <c:v>2672930.360430424</c:v>
                </c:pt>
                <c:pt idx="917">
                  <c:v>2672930.35871601</c:v>
                </c:pt>
                <c:pt idx="918">
                  <c:v>2672930.359286217</c:v>
                </c:pt>
                <c:pt idx="919">
                  <c:v>2672930.354847384</c:v>
                </c:pt>
                <c:pt idx="920">
                  <c:v>2672930.347207969</c:v>
                </c:pt>
                <c:pt idx="921">
                  <c:v>2672930.374478546</c:v>
                </c:pt>
                <c:pt idx="922">
                  <c:v>2672930.397006851</c:v>
                </c:pt>
                <c:pt idx="923">
                  <c:v>2672930.38161208</c:v>
                </c:pt>
                <c:pt idx="924">
                  <c:v>2672930.375206611</c:v>
                </c:pt>
                <c:pt idx="925">
                  <c:v>2672930.365876846</c:v>
                </c:pt>
                <c:pt idx="926">
                  <c:v>2672930.385816414</c:v>
                </c:pt>
                <c:pt idx="927">
                  <c:v>2672930.363549971</c:v>
                </c:pt>
                <c:pt idx="928">
                  <c:v>2672930.365282742</c:v>
                </c:pt>
                <c:pt idx="929">
                  <c:v>2672930.403352212</c:v>
                </c:pt>
                <c:pt idx="930">
                  <c:v>2672930.365027267</c:v>
                </c:pt>
                <c:pt idx="931">
                  <c:v>2672930.392301839</c:v>
                </c:pt>
                <c:pt idx="932">
                  <c:v>2672930.396265949</c:v>
                </c:pt>
                <c:pt idx="933">
                  <c:v>2672930.376000602</c:v>
                </c:pt>
                <c:pt idx="934">
                  <c:v>2672930.387456291</c:v>
                </c:pt>
                <c:pt idx="935">
                  <c:v>2672930.351615475</c:v>
                </c:pt>
                <c:pt idx="936">
                  <c:v>2672930.358618462</c:v>
                </c:pt>
                <c:pt idx="937">
                  <c:v>2672930.384023997</c:v>
                </c:pt>
                <c:pt idx="938">
                  <c:v>2672930.38226158</c:v>
                </c:pt>
                <c:pt idx="939">
                  <c:v>2672930.384578115</c:v>
                </c:pt>
                <c:pt idx="940">
                  <c:v>2672930.392684248</c:v>
                </c:pt>
                <c:pt idx="941">
                  <c:v>2672930.362607123</c:v>
                </c:pt>
                <c:pt idx="942">
                  <c:v>2672930.360550297</c:v>
                </c:pt>
                <c:pt idx="943">
                  <c:v>2672930.385374668</c:v>
                </c:pt>
                <c:pt idx="944">
                  <c:v>2672930.376551494</c:v>
                </c:pt>
                <c:pt idx="945">
                  <c:v>2672930.388430822</c:v>
                </c:pt>
                <c:pt idx="946">
                  <c:v>2672930.40094291</c:v>
                </c:pt>
                <c:pt idx="947">
                  <c:v>2672930.346032843</c:v>
                </c:pt>
                <c:pt idx="948">
                  <c:v>2672930.373094243</c:v>
                </c:pt>
                <c:pt idx="949">
                  <c:v>2672930.428959127</c:v>
                </c:pt>
                <c:pt idx="950">
                  <c:v>2672930.401988269</c:v>
                </c:pt>
                <c:pt idx="951">
                  <c:v>2672930.390692772</c:v>
                </c:pt>
                <c:pt idx="952">
                  <c:v>2672930.404960897</c:v>
                </c:pt>
                <c:pt idx="953">
                  <c:v>2672930.379732631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4.98200081861017</c:v>
                </c:pt>
                <c:pt idx="2">
                  <c:v>1.48457812982256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5.033444197255329</c:v>
                </c:pt>
                <c:pt idx="2">
                  <c:v>1.453091485475968</c:v>
                </c:pt>
                <c:pt idx="3">
                  <c:v>0.01202743192963813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0.05144337864515888</c:v>
                </c:pt>
                <c:pt idx="2">
                  <c:v>4.950514174263578</c:v>
                </c:pt>
                <c:pt idx="3">
                  <c:v>1.496605561752197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2.519083406285139</c:v>
                </c:pt>
                <c:pt idx="2">
                  <c:v>2.916446238952773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2.530910707982031</c:v>
                </c:pt>
                <c:pt idx="2">
                  <c:v>2.885548134628817</c:v>
                </c:pt>
                <c:pt idx="3">
                  <c:v>0.05059272244732055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0.01182730169689264</c:v>
                </c:pt>
                <c:pt idx="2">
                  <c:v>2.488185301961183</c:v>
                </c:pt>
                <c:pt idx="3">
                  <c:v>2.967038961400093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4.98429135554371</c:v>
                </c:pt>
                <c:pt idx="2">
                  <c:v>1.485161238529922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5.03488407799103</c:v>
                </c:pt>
                <c:pt idx="2">
                  <c:v>1.454195362185951</c:v>
                </c:pt>
                <c:pt idx="3">
                  <c:v>0.01182730169689264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0.05059272244732055</c:v>
                </c:pt>
                <c:pt idx="2">
                  <c:v>4.953325479199739</c:v>
                </c:pt>
                <c:pt idx="3">
                  <c:v>1.496988540226815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2.519555201134018</c:v>
                </c:pt>
                <c:pt idx="2">
                  <c:v>2.917885247783342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2.531241694105069</c:v>
                </c:pt>
                <c:pt idx="2">
                  <c:v>2.887352043664759</c:v>
                </c:pt>
                <c:pt idx="3">
                  <c:v>0.04999410208683222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0.0116864929710507</c:v>
                </c:pt>
                <c:pt idx="2">
                  <c:v>2.489021997015435</c:v>
                </c:pt>
                <c:pt idx="3">
                  <c:v>2.967879349870174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4.985868407099554</c:v>
                </c:pt>
                <c:pt idx="2">
                  <c:v>1.485563740036401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5.035862509186386</c:v>
                </c:pt>
                <c:pt idx="2">
                  <c:v>1.454964373352074</c:v>
                </c:pt>
                <c:pt idx="3">
                  <c:v>0.0116864929710507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0.04999410208683222</c:v>
                </c:pt>
                <c:pt idx="2">
                  <c:v>4.955269040415226</c:v>
                </c:pt>
                <c:pt idx="3">
                  <c:v>1.497250233007453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2.519672390723242</c:v>
                </c:pt>
                <c:pt idx="2">
                  <c:v>2.918566128751551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2.531273129658306</c:v>
                </c:pt>
                <c:pt idx="2">
                  <c:v>2.888255683622669</c:v>
                </c:pt>
                <c:pt idx="3">
                  <c:v>0.049629470824307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0.01160073893506394</c:v>
                </c:pt>
                <c:pt idx="2">
                  <c:v>2.48936194559436</c:v>
                </c:pt>
                <c:pt idx="3">
                  <c:v>2.968195599575858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4.986488541855704</c:v>
                </c:pt>
                <c:pt idx="2">
                  <c:v>1.485711057329954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5.036118012680011</c:v>
                </c:pt>
                <c:pt idx="2">
                  <c:v>1.455335417637375</c:v>
                </c:pt>
                <c:pt idx="3">
                  <c:v>0.01160073893506394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0.049629470824307</c:v>
                </c:pt>
                <c:pt idx="2">
                  <c:v>4.956112902163124</c:v>
                </c:pt>
                <c:pt idx="3">
                  <c:v>1.497311796265018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2.520004677330319</c:v>
                </c:pt>
                <c:pt idx="2">
                  <c:v>2.919161569631137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2.531575181620136</c:v>
                </c:pt>
                <c:pt idx="2">
                  <c:v>2.888928770215839</c:v>
                </c:pt>
                <c:pt idx="3">
                  <c:v>0.04950093598923904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0.01157050428981737</c:v>
                </c:pt>
                <c:pt idx="2">
                  <c:v>2.48977187791502</c:v>
                </c:pt>
                <c:pt idx="3">
                  <c:v>2.968662505620376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4.98728880956004</c:v>
                </c:pt>
                <c:pt idx="2">
                  <c:v>1.485940712225173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5.036789745549279</c:v>
                </c:pt>
                <c:pt idx="2">
                  <c:v>1.455643067926743</c:v>
                </c:pt>
                <c:pt idx="3">
                  <c:v>0.01157050428981737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0.04950093598923904</c:v>
                </c:pt>
                <c:pt idx="2">
                  <c:v>4.956991165261609</c:v>
                </c:pt>
                <c:pt idx="3">
                  <c:v>1.49751121651499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2.520531652480334</c:v>
                </c:pt>
                <c:pt idx="2">
                  <c:v>2.91965238173574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2.532126571071397</c:v>
                </c:pt>
                <c:pt idx="2">
                  <c:v>2.889354423590149</c:v>
                </c:pt>
                <c:pt idx="3">
                  <c:v>0.04960481629151776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0.01159491859106254</c:v>
                </c:pt>
                <c:pt idx="2">
                  <c:v>2.490233694334743</c:v>
                </c:pt>
                <c:pt idx="3">
                  <c:v>2.969257198027258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CT y CO!$B$2:$B$955</c:f>
              <c:numCache>
                <c:formatCode>General</c:formatCode>
                <c:ptCount val="954"/>
                <c:pt idx="0">
                  <c:v>24883588.17447587</c:v>
                </c:pt>
                <c:pt idx="1">
                  <c:v>188127057.6485619</c:v>
                </c:pt>
                <c:pt idx="2">
                  <c:v>184203968.8845283</c:v>
                </c:pt>
                <c:pt idx="3">
                  <c:v>180282317.5647759</c:v>
                </c:pt>
                <c:pt idx="4">
                  <c:v>176361875.9505211</c:v>
                </c:pt>
                <c:pt idx="5">
                  <c:v>172444009.7223076</c:v>
                </c:pt>
                <c:pt idx="6">
                  <c:v>168528434.2124612</c:v>
                </c:pt>
                <c:pt idx="7">
                  <c:v>164615208.9242209</c:v>
                </c:pt>
                <c:pt idx="8">
                  <c:v>160703949.5305572</c:v>
                </c:pt>
                <c:pt idx="9">
                  <c:v>156794004.8839679</c:v>
                </c:pt>
                <c:pt idx="10">
                  <c:v>152885071.6484464</c:v>
                </c:pt>
                <c:pt idx="11">
                  <c:v>148976437.235467</c:v>
                </c:pt>
                <c:pt idx="12">
                  <c:v>145069116.9803025</c:v>
                </c:pt>
                <c:pt idx="13">
                  <c:v>141164062.3151365</c:v>
                </c:pt>
                <c:pt idx="14">
                  <c:v>137260402.665386</c:v>
                </c:pt>
                <c:pt idx="15">
                  <c:v>133339808.1941221</c:v>
                </c:pt>
                <c:pt idx="16">
                  <c:v>129421135.2574492</c:v>
                </c:pt>
                <c:pt idx="17">
                  <c:v>125505138.0999382</c:v>
                </c:pt>
                <c:pt idx="18">
                  <c:v>121592755.3367098</c:v>
                </c:pt>
                <c:pt idx="19">
                  <c:v>117685205.1441164</c:v>
                </c:pt>
                <c:pt idx="20">
                  <c:v>98116747.00100851</c:v>
                </c:pt>
                <c:pt idx="21">
                  <c:v>87722774.18049435</c:v>
                </c:pt>
                <c:pt idx="22">
                  <c:v>84400899.74538718</c:v>
                </c:pt>
                <c:pt idx="23">
                  <c:v>84571992.89791426</c:v>
                </c:pt>
                <c:pt idx="24">
                  <c:v>84113218.91117653</c:v>
                </c:pt>
                <c:pt idx="25">
                  <c:v>84269253.14128226</c:v>
                </c:pt>
                <c:pt idx="26">
                  <c:v>83791437.90081966</c:v>
                </c:pt>
                <c:pt idx="27">
                  <c:v>83933791.49997316</c:v>
                </c:pt>
                <c:pt idx="28">
                  <c:v>83419872.69574958</c:v>
                </c:pt>
                <c:pt idx="29">
                  <c:v>83549825.94682212</c:v>
                </c:pt>
                <c:pt idx="30">
                  <c:v>82989364.94716769</c:v>
                </c:pt>
                <c:pt idx="31">
                  <c:v>83108024.55007546</c:v>
                </c:pt>
                <c:pt idx="32">
                  <c:v>82494607.47797716</c:v>
                </c:pt>
                <c:pt idx="33">
                  <c:v>82602763.44557835</c:v>
                </c:pt>
                <c:pt idx="34">
                  <c:v>81934042.76822247</c:v>
                </c:pt>
                <c:pt idx="35">
                  <c:v>82034517.63781562</c:v>
                </c:pt>
                <c:pt idx="36">
                  <c:v>81300274.32660009</c:v>
                </c:pt>
                <c:pt idx="37">
                  <c:v>81389785.23745406</c:v>
                </c:pt>
                <c:pt idx="38">
                  <c:v>80594291.31863108</c:v>
                </c:pt>
                <c:pt idx="39">
                  <c:v>80981172.18911918</c:v>
                </c:pt>
                <c:pt idx="40">
                  <c:v>74119436.67222837</c:v>
                </c:pt>
                <c:pt idx="41">
                  <c:v>68691868.63136363</c:v>
                </c:pt>
                <c:pt idx="42">
                  <c:v>65265569.81670747</c:v>
                </c:pt>
                <c:pt idx="43">
                  <c:v>62600320.13052593</c:v>
                </c:pt>
                <c:pt idx="44">
                  <c:v>59521882.58513065</c:v>
                </c:pt>
                <c:pt idx="45">
                  <c:v>60189127.9626849</c:v>
                </c:pt>
                <c:pt idx="46">
                  <c:v>59789666.78175092</c:v>
                </c:pt>
                <c:pt idx="47">
                  <c:v>58958860.66745854</c:v>
                </c:pt>
                <c:pt idx="48">
                  <c:v>59059855.12801813</c:v>
                </c:pt>
                <c:pt idx="49">
                  <c:v>57409754.03942311</c:v>
                </c:pt>
                <c:pt idx="50">
                  <c:v>57311934.63225551</c:v>
                </c:pt>
                <c:pt idx="51">
                  <c:v>57496714.10824251</c:v>
                </c:pt>
                <c:pt idx="52">
                  <c:v>55832012.62360562</c:v>
                </c:pt>
                <c:pt idx="53">
                  <c:v>55874504.84480384</c:v>
                </c:pt>
                <c:pt idx="54">
                  <c:v>55976043.72520934</c:v>
                </c:pt>
                <c:pt idx="55">
                  <c:v>55632094.89260156</c:v>
                </c:pt>
                <c:pt idx="56">
                  <c:v>55768610.40961974</c:v>
                </c:pt>
                <c:pt idx="57">
                  <c:v>55423349.86243556</c:v>
                </c:pt>
                <c:pt idx="58">
                  <c:v>55554754.72587936</c:v>
                </c:pt>
                <c:pt idx="59">
                  <c:v>55193104.92266089</c:v>
                </c:pt>
                <c:pt idx="60">
                  <c:v>55298912.04214868</c:v>
                </c:pt>
                <c:pt idx="61">
                  <c:v>52249924.2057778</c:v>
                </c:pt>
                <c:pt idx="62">
                  <c:v>50289544.67731305</c:v>
                </c:pt>
                <c:pt idx="63">
                  <c:v>48665718.10906961</c:v>
                </c:pt>
                <c:pt idx="64">
                  <c:v>46911839.7180265</c:v>
                </c:pt>
                <c:pt idx="65">
                  <c:v>46515294.19579048</c:v>
                </c:pt>
                <c:pt idx="66">
                  <c:v>46435214.69007307</c:v>
                </c:pt>
                <c:pt idx="67">
                  <c:v>45504791.9591517</c:v>
                </c:pt>
                <c:pt idx="68">
                  <c:v>45624121.93066481</c:v>
                </c:pt>
                <c:pt idx="69">
                  <c:v>45333475.40986308</c:v>
                </c:pt>
                <c:pt idx="70">
                  <c:v>45277797.86011514</c:v>
                </c:pt>
                <c:pt idx="71">
                  <c:v>44526523.91324095</c:v>
                </c:pt>
                <c:pt idx="72">
                  <c:v>43811814.17668458</c:v>
                </c:pt>
                <c:pt idx="73">
                  <c:v>43790387.64950541</c:v>
                </c:pt>
                <c:pt idx="74">
                  <c:v>43041476.09474452</c:v>
                </c:pt>
                <c:pt idx="75">
                  <c:v>41813551.11868216</c:v>
                </c:pt>
                <c:pt idx="76">
                  <c:v>41981428.06113406</c:v>
                </c:pt>
                <c:pt idx="77">
                  <c:v>41992473.80794145</c:v>
                </c:pt>
                <c:pt idx="78">
                  <c:v>41659435.12380043</c:v>
                </c:pt>
                <c:pt idx="79">
                  <c:v>41650810.01330742</c:v>
                </c:pt>
                <c:pt idx="80">
                  <c:v>41419298.27139045</c:v>
                </c:pt>
                <c:pt idx="81">
                  <c:v>41362386.95197393</c:v>
                </c:pt>
                <c:pt idx="82">
                  <c:v>40166677.35907478</c:v>
                </c:pt>
                <c:pt idx="83">
                  <c:v>39053452.57254165</c:v>
                </c:pt>
                <c:pt idx="84">
                  <c:v>38067801.07114718</c:v>
                </c:pt>
                <c:pt idx="85">
                  <c:v>37240213.92612013</c:v>
                </c:pt>
                <c:pt idx="86">
                  <c:v>36847054.05106455</c:v>
                </c:pt>
                <c:pt idx="87">
                  <c:v>36753192.00831977</c:v>
                </c:pt>
                <c:pt idx="88">
                  <c:v>36784233.37920396</c:v>
                </c:pt>
                <c:pt idx="89">
                  <c:v>36200721.18689678</c:v>
                </c:pt>
                <c:pt idx="90">
                  <c:v>35952157.01725585</c:v>
                </c:pt>
                <c:pt idx="91">
                  <c:v>35996969.51360852</c:v>
                </c:pt>
                <c:pt idx="92">
                  <c:v>35292440.28065139</c:v>
                </c:pt>
                <c:pt idx="93">
                  <c:v>35043931.49908718</c:v>
                </c:pt>
                <c:pt idx="94">
                  <c:v>35016405.88330978</c:v>
                </c:pt>
                <c:pt idx="95">
                  <c:v>34211333.27289997</c:v>
                </c:pt>
                <c:pt idx="96">
                  <c:v>33870430.1233106</c:v>
                </c:pt>
                <c:pt idx="97">
                  <c:v>33589314.68253214</c:v>
                </c:pt>
                <c:pt idx="98">
                  <c:v>33548010.11631167</c:v>
                </c:pt>
                <c:pt idx="99">
                  <c:v>33296214.28688397</c:v>
                </c:pt>
                <c:pt idx="100">
                  <c:v>33302678.73565221</c:v>
                </c:pt>
                <c:pt idx="101">
                  <c:v>33151561.66784487</c:v>
                </c:pt>
                <c:pt idx="102">
                  <c:v>33110396.64796511</c:v>
                </c:pt>
                <c:pt idx="103">
                  <c:v>32377367.20462795</c:v>
                </c:pt>
                <c:pt idx="104">
                  <c:v>31759957.05739278</c:v>
                </c:pt>
                <c:pt idx="105">
                  <c:v>31163651.16217235</c:v>
                </c:pt>
                <c:pt idx="106">
                  <c:v>30831464.95022985</c:v>
                </c:pt>
                <c:pt idx="107">
                  <c:v>30714351.38755713</c:v>
                </c:pt>
                <c:pt idx="108">
                  <c:v>30719159.37158229</c:v>
                </c:pt>
                <c:pt idx="109">
                  <c:v>30272649.08928683</c:v>
                </c:pt>
                <c:pt idx="110">
                  <c:v>30079721.09276018</c:v>
                </c:pt>
                <c:pt idx="111">
                  <c:v>30072204.72890727</c:v>
                </c:pt>
                <c:pt idx="112">
                  <c:v>29597548.9562479</c:v>
                </c:pt>
                <c:pt idx="113">
                  <c:v>29211655.11013665</c:v>
                </c:pt>
                <c:pt idx="114">
                  <c:v>29040767.80771725</c:v>
                </c:pt>
                <c:pt idx="115">
                  <c:v>29033175.94499219</c:v>
                </c:pt>
                <c:pt idx="116">
                  <c:v>28557006.01699052</c:v>
                </c:pt>
                <c:pt idx="117">
                  <c:v>28250774.7753595</c:v>
                </c:pt>
                <c:pt idx="118">
                  <c:v>28075273.828205</c:v>
                </c:pt>
                <c:pt idx="119">
                  <c:v>28084504.79781071</c:v>
                </c:pt>
                <c:pt idx="120">
                  <c:v>27918585.68248247</c:v>
                </c:pt>
                <c:pt idx="121">
                  <c:v>27931482.91081027</c:v>
                </c:pt>
                <c:pt idx="122">
                  <c:v>27610523.41190387</c:v>
                </c:pt>
                <c:pt idx="123">
                  <c:v>27275989.23294935</c:v>
                </c:pt>
                <c:pt idx="124">
                  <c:v>26911338.29115615</c:v>
                </c:pt>
                <c:pt idx="125">
                  <c:v>26539876.93798283</c:v>
                </c:pt>
                <c:pt idx="126">
                  <c:v>26316864.70522566</c:v>
                </c:pt>
                <c:pt idx="127">
                  <c:v>26245944.47228153</c:v>
                </c:pt>
                <c:pt idx="128">
                  <c:v>26250379.74558593</c:v>
                </c:pt>
                <c:pt idx="129">
                  <c:v>25958377.76082077</c:v>
                </c:pt>
                <c:pt idx="130">
                  <c:v>25823362.11320121</c:v>
                </c:pt>
                <c:pt idx="131">
                  <c:v>25827717.63720588</c:v>
                </c:pt>
                <c:pt idx="132">
                  <c:v>25513428.0701189</c:v>
                </c:pt>
                <c:pt idx="133">
                  <c:v>25252392.24731219</c:v>
                </c:pt>
                <c:pt idx="134">
                  <c:v>25126203.22574613</c:v>
                </c:pt>
                <c:pt idx="135">
                  <c:v>25126498.8927976</c:v>
                </c:pt>
                <c:pt idx="136">
                  <c:v>24812484.59175073</c:v>
                </c:pt>
                <c:pt idx="137">
                  <c:v>24597301.51723182</c:v>
                </c:pt>
                <c:pt idx="138">
                  <c:v>24465842.42128847</c:v>
                </c:pt>
                <c:pt idx="139">
                  <c:v>24429396.6677619</c:v>
                </c:pt>
                <c:pt idx="140">
                  <c:v>24432842.15412287</c:v>
                </c:pt>
                <c:pt idx="141">
                  <c:v>24317646.59664074</c:v>
                </c:pt>
                <c:pt idx="142">
                  <c:v>24316680.07622258</c:v>
                </c:pt>
                <c:pt idx="143">
                  <c:v>24054003.91052517</c:v>
                </c:pt>
                <c:pt idx="144">
                  <c:v>23807312.89293122</c:v>
                </c:pt>
                <c:pt idx="145">
                  <c:v>23549832.10842606</c:v>
                </c:pt>
                <c:pt idx="146">
                  <c:v>23382310.84167597</c:v>
                </c:pt>
                <c:pt idx="147">
                  <c:v>23287448.99959863</c:v>
                </c:pt>
                <c:pt idx="148">
                  <c:v>23186960.57128152</c:v>
                </c:pt>
                <c:pt idx="149">
                  <c:v>22999248.23940499</c:v>
                </c:pt>
                <c:pt idx="150">
                  <c:v>22902518.49095329</c:v>
                </c:pt>
                <c:pt idx="151">
                  <c:v>22755805.82829441</c:v>
                </c:pt>
                <c:pt idx="152">
                  <c:v>22563036.48679676</c:v>
                </c:pt>
                <c:pt idx="153">
                  <c:v>22384933.51415041</c:v>
                </c:pt>
                <c:pt idx="154">
                  <c:v>22301134.40111865</c:v>
                </c:pt>
                <c:pt idx="155">
                  <c:v>22305979.46276122</c:v>
                </c:pt>
                <c:pt idx="156">
                  <c:v>22093892.17187452</c:v>
                </c:pt>
                <c:pt idx="157">
                  <c:v>21950010.84178592</c:v>
                </c:pt>
                <c:pt idx="158">
                  <c:v>21865162.13768987</c:v>
                </c:pt>
                <c:pt idx="159">
                  <c:v>21836653.82199381</c:v>
                </c:pt>
                <c:pt idx="160">
                  <c:v>21838604.07503404</c:v>
                </c:pt>
                <c:pt idx="161">
                  <c:v>21816099.19358879</c:v>
                </c:pt>
                <c:pt idx="162">
                  <c:v>21814272.76391093</c:v>
                </c:pt>
                <c:pt idx="163">
                  <c:v>21638810.59890945</c:v>
                </c:pt>
                <c:pt idx="164">
                  <c:v>21471981.71092658</c:v>
                </c:pt>
                <c:pt idx="165">
                  <c:v>21289083.49780897</c:v>
                </c:pt>
                <c:pt idx="166">
                  <c:v>21156775.66836836</c:v>
                </c:pt>
                <c:pt idx="167">
                  <c:v>21078748.87824689</c:v>
                </c:pt>
                <c:pt idx="168">
                  <c:v>20996209.52813146</c:v>
                </c:pt>
                <c:pt idx="169">
                  <c:v>20853080.35462772</c:v>
                </c:pt>
                <c:pt idx="170">
                  <c:v>20774531.5741017</c:v>
                </c:pt>
                <c:pt idx="171">
                  <c:v>20660218.32222224</c:v>
                </c:pt>
                <c:pt idx="172">
                  <c:v>20518361.76666503</c:v>
                </c:pt>
                <c:pt idx="173">
                  <c:v>20388901.28679059</c:v>
                </c:pt>
                <c:pt idx="174">
                  <c:v>20327102.89066219</c:v>
                </c:pt>
                <c:pt idx="175">
                  <c:v>20212106.07568547</c:v>
                </c:pt>
                <c:pt idx="176">
                  <c:v>20081551.12109541</c:v>
                </c:pt>
                <c:pt idx="177">
                  <c:v>19985112.63652729</c:v>
                </c:pt>
                <c:pt idx="178">
                  <c:v>19929817.95233551</c:v>
                </c:pt>
                <c:pt idx="179">
                  <c:v>19912224.47879107</c:v>
                </c:pt>
                <c:pt idx="180">
                  <c:v>19913694.2525752</c:v>
                </c:pt>
                <c:pt idx="181">
                  <c:v>19832384.86956265</c:v>
                </c:pt>
                <c:pt idx="182">
                  <c:v>19755032.35070245</c:v>
                </c:pt>
                <c:pt idx="183">
                  <c:v>19672845.12958703</c:v>
                </c:pt>
                <c:pt idx="184">
                  <c:v>19564721.302604</c:v>
                </c:pt>
                <c:pt idx="185">
                  <c:v>19440219.15306048</c:v>
                </c:pt>
                <c:pt idx="186">
                  <c:v>19347840.72634238</c:v>
                </c:pt>
                <c:pt idx="187">
                  <c:v>19292638.30721225</c:v>
                </c:pt>
                <c:pt idx="188">
                  <c:v>19235257.12451085</c:v>
                </c:pt>
                <c:pt idx="189">
                  <c:v>19135000.68861194</c:v>
                </c:pt>
                <c:pt idx="190">
                  <c:v>19079239.28475257</c:v>
                </c:pt>
                <c:pt idx="191">
                  <c:v>18998342.03428447</c:v>
                </c:pt>
                <c:pt idx="192">
                  <c:v>18897372.02540011</c:v>
                </c:pt>
                <c:pt idx="193">
                  <c:v>18802708.30238213</c:v>
                </c:pt>
                <c:pt idx="194">
                  <c:v>18753345.85093109</c:v>
                </c:pt>
                <c:pt idx="195">
                  <c:v>18668647.82566607</c:v>
                </c:pt>
                <c:pt idx="196">
                  <c:v>18572923.49696106</c:v>
                </c:pt>
                <c:pt idx="197">
                  <c:v>18499613.15466455</c:v>
                </c:pt>
                <c:pt idx="198">
                  <c:v>18456959.8962612</c:v>
                </c:pt>
                <c:pt idx="199">
                  <c:v>18443075.90059761</c:v>
                </c:pt>
                <c:pt idx="200">
                  <c:v>18444099.68919572</c:v>
                </c:pt>
                <c:pt idx="201">
                  <c:v>18383042.37917014</c:v>
                </c:pt>
                <c:pt idx="202">
                  <c:v>18325359.16456068</c:v>
                </c:pt>
                <c:pt idx="203">
                  <c:v>18265174.73636256</c:v>
                </c:pt>
                <c:pt idx="204">
                  <c:v>18187455.18927138</c:v>
                </c:pt>
                <c:pt idx="205">
                  <c:v>18097872.96493396</c:v>
                </c:pt>
                <c:pt idx="206">
                  <c:v>18029772.64768692</c:v>
                </c:pt>
                <c:pt idx="207">
                  <c:v>17989132.70456174</c:v>
                </c:pt>
                <c:pt idx="208">
                  <c:v>17947340.14293694</c:v>
                </c:pt>
                <c:pt idx="209">
                  <c:v>17875036.84533449</c:v>
                </c:pt>
                <c:pt idx="210">
                  <c:v>17834642.60443518</c:v>
                </c:pt>
                <c:pt idx="211">
                  <c:v>17776633.99257717</c:v>
                </c:pt>
                <c:pt idx="212">
                  <c:v>17703618.81817682</c:v>
                </c:pt>
                <c:pt idx="213">
                  <c:v>17634070.74200144</c:v>
                </c:pt>
                <c:pt idx="214">
                  <c:v>17596775.31821242</c:v>
                </c:pt>
                <c:pt idx="215">
                  <c:v>17533567.53518995</c:v>
                </c:pt>
                <c:pt idx="216">
                  <c:v>17462176.61056276</c:v>
                </c:pt>
                <c:pt idx="217">
                  <c:v>17405746.65789411</c:v>
                </c:pt>
                <c:pt idx="218">
                  <c:v>17372324.16788513</c:v>
                </c:pt>
                <c:pt idx="219">
                  <c:v>17361522.27581328</c:v>
                </c:pt>
                <c:pt idx="220">
                  <c:v>17362106.85894648</c:v>
                </c:pt>
                <c:pt idx="221">
                  <c:v>17315472.36024863</c:v>
                </c:pt>
                <c:pt idx="222">
                  <c:v>17271574.63021332</c:v>
                </c:pt>
                <c:pt idx="223">
                  <c:v>17226498.25320052</c:v>
                </c:pt>
                <c:pt idx="224">
                  <c:v>17169152.04855731</c:v>
                </c:pt>
                <c:pt idx="225">
                  <c:v>17102968.69946216</c:v>
                </c:pt>
                <c:pt idx="226">
                  <c:v>17051447.97359386</c:v>
                </c:pt>
                <c:pt idx="227">
                  <c:v>17020372.06067422</c:v>
                </c:pt>
                <c:pt idx="228">
                  <c:v>16988872.62527129</c:v>
                </c:pt>
                <c:pt idx="229">
                  <c:v>16935142.32474902</c:v>
                </c:pt>
                <c:pt idx="230">
                  <c:v>16905061.43879194</c:v>
                </c:pt>
                <c:pt idx="231">
                  <c:v>16862204.50348849</c:v>
                </c:pt>
                <c:pt idx="232">
                  <c:v>16808134.30099993</c:v>
                </c:pt>
                <c:pt idx="233">
                  <c:v>16756007.85925224</c:v>
                </c:pt>
                <c:pt idx="234">
                  <c:v>16727382.4951058</c:v>
                </c:pt>
                <c:pt idx="235">
                  <c:v>16679957.81316245</c:v>
                </c:pt>
                <c:pt idx="236">
                  <c:v>16625996.74502174</c:v>
                </c:pt>
                <c:pt idx="237">
                  <c:v>16582168.27513594</c:v>
                </c:pt>
                <c:pt idx="238">
                  <c:v>16555737.21202767</c:v>
                </c:pt>
                <c:pt idx="239">
                  <c:v>16547142.19546401</c:v>
                </c:pt>
                <c:pt idx="240">
                  <c:v>16547555.41063305</c:v>
                </c:pt>
                <c:pt idx="241">
                  <c:v>16511670.12205168</c:v>
                </c:pt>
                <c:pt idx="242">
                  <c:v>16478172.95113501</c:v>
                </c:pt>
                <c:pt idx="243">
                  <c:v>16444064.40443735</c:v>
                </c:pt>
                <c:pt idx="244">
                  <c:v>16400946.60801088</c:v>
                </c:pt>
                <c:pt idx="245">
                  <c:v>16350974.0575155</c:v>
                </c:pt>
                <c:pt idx="246">
                  <c:v>16311179.7463649</c:v>
                </c:pt>
                <c:pt idx="247">
                  <c:v>16286997.43519865</c:v>
                </c:pt>
                <c:pt idx="248">
                  <c:v>16262746.11874025</c:v>
                </c:pt>
                <c:pt idx="249">
                  <c:v>16222044.56227978</c:v>
                </c:pt>
                <c:pt idx="250">
                  <c:v>16199156.87221495</c:v>
                </c:pt>
                <c:pt idx="251">
                  <c:v>16166938.79730564</c:v>
                </c:pt>
                <c:pt idx="252">
                  <c:v>16126270.58029018</c:v>
                </c:pt>
                <c:pt idx="253">
                  <c:v>16086811.81550932</c:v>
                </c:pt>
                <c:pt idx="254">
                  <c:v>16065162.34833888</c:v>
                </c:pt>
                <c:pt idx="255">
                  <c:v>16029209.37708597</c:v>
                </c:pt>
                <c:pt idx="256">
                  <c:v>15988012.94330448</c:v>
                </c:pt>
                <c:pt idx="257">
                  <c:v>15953824.80424107</c:v>
                </c:pt>
                <c:pt idx="258">
                  <c:v>15932935.00394544</c:v>
                </c:pt>
                <c:pt idx="259">
                  <c:v>15926150.54969729</c:v>
                </c:pt>
                <c:pt idx="260">
                  <c:v>15926449.31938566</c:v>
                </c:pt>
                <c:pt idx="261">
                  <c:v>15898636.50492932</c:v>
                </c:pt>
                <c:pt idx="262">
                  <c:v>15872827.29202075</c:v>
                </c:pt>
                <c:pt idx="263">
                  <c:v>15846802.83501311</c:v>
                </c:pt>
                <c:pt idx="264">
                  <c:v>15814142.58097048</c:v>
                </c:pt>
                <c:pt idx="265">
                  <c:v>15776025.94032309</c:v>
                </c:pt>
                <c:pt idx="266">
                  <c:v>15745021.59111995</c:v>
                </c:pt>
                <c:pt idx="267">
                  <c:v>15725941.71885895</c:v>
                </c:pt>
                <c:pt idx="268">
                  <c:v>15707034.79914056</c:v>
                </c:pt>
                <c:pt idx="269">
                  <c:v>15675755.65478211</c:v>
                </c:pt>
                <c:pt idx="270">
                  <c:v>15658118.38342085</c:v>
                </c:pt>
                <c:pt idx="271">
                  <c:v>15633540.68971259</c:v>
                </c:pt>
                <c:pt idx="272">
                  <c:v>15602561.56050712</c:v>
                </c:pt>
                <c:pt idx="273">
                  <c:v>15572364.86557107</c:v>
                </c:pt>
                <c:pt idx="274">
                  <c:v>15555451.78782843</c:v>
                </c:pt>
                <c:pt idx="275">
                  <c:v>15528044.99445001</c:v>
                </c:pt>
                <c:pt idx="276">
                  <c:v>15496365.52431548</c:v>
                </c:pt>
                <c:pt idx="277">
                  <c:v>15469672.69962246</c:v>
                </c:pt>
                <c:pt idx="278">
                  <c:v>15453189.20917727</c:v>
                </c:pt>
                <c:pt idx="279">
                  <c:v>15447841.69484208</c:v>
                </c:pt>
                <c:pt idx="280">
                  <c:v>15448042.16589708</c:v>
                </c:pt>
                <c:pt idx="281">
                  <c:v>15426539.21485895</c:v>
                </c:pt>
                <c:pt idx="282">
                  <c:v>15406704.12991176</c:v>
                </c:pt>
                <c:pt idx="283">
                  <c:v>15386876.77567384</c:v>
                </c:pt>
                <c:pt idx="284">
                  <c:v>15361980.45720556</c:v>
                </c:pt>
                <c:pt idx="285">
                  <c:v>15332639.99893951</c:v>
                </c:pt>
                <c:pt idx="286">
                  <c:v>15308345.31787428</c:v>
                </c:pt>
                <c:pt idx="287">
                  <c:v>15293282.50174487</c:v>
                </c:pt>
                <c:pt idx="288">
                  <c:v>15278491.46126639</c:v>
                </c:pt>
                <c:pt idx="289">
                  <c:v>15254341.13555586</c:v>
                </c:pt>
                <c:pt idx="290">
                  <c:v>15240698.84296689</c:v>
                </c:pt>
                <c:pt idx="291">
                  <c:v>15221872.61684896</c:v>
                </c:pt>
                <c:pt idx="292">
                  <c:v>15198148.88233578</c:v>
                </c:pt>
                <c:pt idx="293">
                  <c:v>15174957.93356568</c:v>
                </c:pt>
                <c:pt idx="294">
                  <c:v>15162057.70694999</c:v>
                </c:pt>
                <c:pt idx="295">
                  <c:v>15141092.01113225</c:v>
                </c:pt>
                <c:pt idx="296">
                  <c:v>15116683.23704513</c:v>
                </c:pt>
                <c:pt idx="297">
                  <c:v>15095842.21383552</c:v>
                </c:pt>
                <c:pt idx="298">
                  <c:v>15082928.04104219</c:v>
                </c:pt>
                <c:pt idx="299">
                  <c:v>15078751.51032362</c:v>
                </c:pt>
                <c:pt idx="300">
                  <c:v>15078919.61127825</c:v>
                </c:pt>
                <c:pt idx="301">
                  <c:v>15062285.91263204</c:v>
                </c:pt>
                <c:pt idx="302">
                  <c:v>15047082.62218607</c:v>
                </c:pt>
                <c:pt idx="303">
                  <c:v>15032011.85253201</c:v>
                </c:pt>
                <c:pt idx="304">
                  <c:v>15013136.79171297</c:v>
                </c:pt>
                <c:pt idx="305">
                  <c:v>14990582.33704904</c:v>
                </c:pt>
                <c:pt idx="306">
                  <c:v>14971598.66727434</c:v>
                </c:pt>
                <c:pt idx="307">
                  <c:v>14959703.48298344</c:v>
                </c:pt>
                <c:pt idx="308">
                  <c:v>14948143.76024175</c:v>
                </c:pt>
                <c:pt idx="309">
                  <c:v>14929433.48314121</c:v>
                </c:pt>
                <c:pt idx="310">
                  <c:v>14918863.35875698</c:v>
                </c:pt>
                <c:pt idx="311">
                  <c:v>14904395.98667939</c:v>
                </c:pt>
                <c:pt idx="312">
                  <c:v>14886196.02919858</c:v>
                </c:pt>
                <c:pt idx="313">
                  <c:v>14868350.67295028</c:v>
                </c:pt>
                <c:pt idx="314">
                  <c:v>14858610.30028468</c:v>
                </c:pt>
                <c:pt idx="315">
                  <c:v>14848524.92453041</c:v>
                </c:pt>
                <c:pt idx="316">
                  <c:v>14828907.47374748</c:v>
                </c:pt>
                <c:pt idx="317">
                  <c:v>14812543.02636208</c:v>
                </c:pt>
                <c:pt idx="318">
                  <c:v>14802278.78818949</c:v>
                </c:pt>
                <c:pt idx="319">
                  <c:v>14796590.51747455</c:v>
                </c:pt>
                <c:pt idx="320">
                  <c:v>14796591.97305534</c:v>
                </c:pt>
                <c:pt idx="321">
                  <c:v>14784159.33092712</c:v>
                </c:pt>
                <c:pt idx="322">
                  <c:v>14772381.86813252</c:v>
                </c:pt>
                <c:pt idx="323">
                  <c:v>14760820.12117672</c:v>
                </c:pt>
                <c:pt idx="324">
                  <c:v>14746324.27762511</c:v>
                </c:pt>
                <c:pt idx="325">
                  <c:v>14728837.66035237</c:v>
                </c:pt>
                <c:pt idx="326">
                  <c:v>14713923.9957853</c:v>
                </c:pt>
                <c:pt idx="327">
                  <c:v>14704533.26672243</c:v>
                </c:pt>
                <c:pt idx="328">
                  <c:v>14695492.48866952</c:v>
                </c:pt>
                <c:pt idx="329">
                  <c:v>14681025.40847858</c:v>
                </c:pt>
                <c:pt idx="330">
                  <c:v>14672885.46749857</c:v>
                </c:pt>
                <c:pt idx="331">
                  <c:v>14661845.81043915</c:v>
                </c:pt>
                <c:pt idx="332">
                  <c:v>14647960.28407312</c:v>
                </c:pt>
                <c:pt idx="333">
                  <c:v>14634361.28953635</c:v>
                </c:pt>
                <c:pt idx="334">
                  <c:v>14620897.00084248</c:v>
                </c:pt>
                <c:pt idx="335">
                  <c:v>14613228.42556547</c:v>
                </c:pt>
                <c:pt idx="336">
                  <c:v>14605533.4788067</c:v>
                </c:pt>
                <c:pt idx="337">
                  <c:v>14591862.17330858</c:v>
                </c:pt>
                <c:pt idx="338">
                  <c:v>14579472.67167019</c:v>
                </c:pt>
                <c:pt idx="339">
                  <c:v>14572324.54494384</c:v>
                </c:pt>
                <c:pt idx="340">
                  <c:v>14568010.73179364</c:v>
                </c:pt>
                <c:pt idx="341">
                  <c:v>14568101.64143682</c:v>
                </c:pt>
                <c:pt idx="342">
                  <c:v>14558555.11587063</c:v>
                </c:pt>
                <c:pt idx="343">
                  <c:v>14549706.93740562</c:v>
                </c:pt>
                <c:pt idx="344">
                  <c:v>14541107.23231463</c:v>
                </c:pt>
                <c:pt idx="345">
                  <c:v>14527586.77991199</c:v>
                </c:pt>
                <c:pt idx="346">
                  <c:v>14516088.39891878</c:v>
                </c:pt>
                <c:pt idx="347">
                  <c:v>14508764.41557186</c:v>
                </c:pt>
                <c:pt idx="348">
                  <c:v>14501777.60542841</c:v>
                </c:pt>
                <c:pt idx="349">
                  <c:v>14490636.92141605</c:v>
                </c:pt>
                <c:pt idx="350">
                  <c:v>14484351.67130068</c:v>
                </c:pt>
                <c:pt idx="351">
                  <c:v>14475895.96058093</c:v>
                </c:pt>
                <c:pt idx="352">
                  <c:v>14465297.11239799</c:v>
                </c:pt>
                <c:pt idx="353">
                  <c:v>14454886.06217842</c:v>
                </c:pt>
                <c:pt idx="354">
                  <c:v>14444396.13410775</c:v>
                </c:pt>
                <c:pt idx="355">
                  <c:v>14436292.14759258</c:v>
                </c:pt>
                <c:pt idx="356">
                  <c:v>14430254.24717293</c:v>
                </c:pt>
                <c:pt idx="357">
                  <c:v>14420279.11181379</c:v>
                </c:pt>
                <c:pt idx="358">
                  <c:v>14410949.56034103</c:v>
                </c:pt>
                <c:pt idx="359">
                  <c:v>14405572.0319362</c:v>
                </c:pt>
                <c:pt idx="360">
                  <c:v>14402307.97385413</c:v>
                </c:pt>
                <c:pt idx="361">
                  <c:v>14402387.44911159</c:v>
                </c:pt>
                <c:pt idx="362">
                  <c:v>14395317.89635438</c:v>
                </c:pt>
                <c:pt idx="363">
                  <c:v>14388875.96691834</c:v>
                </c:pt>
                <c:pt idx="364">
                  <c:v>14382732.00718603</c:v>
                </c:pt>
                <c:pt idx="365">
                  <c:v>14372653.25741797</c:v>
                </c:pt>
                <c:pt idx="366">
                  <c:v>14364103.20779007</c:v>
                </c:pt>
                <c:pt idx="367">
                  <c:v>14358776.95878787</c:v>
                </c:pt>
                <c:pt idx="368">
                  <c:v>14353743.62394692</c:v>
                </c:pt>
                <c:pt idx="369">
                  <c:v>14345563.74206335</c:v>
                </c:pt>
                <c:pt idx="370">
                  <c:v>14341058.37150415</c:v>
                </c:pt>
                <c:pt idx="371">
                  <c:v>14334985.57288538</c:v>
                </c:pt>
                <c:pt idx="372">
                  <c:v>14327236.76882656</c:v>
                </c:pt>
                <c:pt idx="373">
                  <c:v>14319571.61138099</c:v>
                </c:pt>
                <c:pt idx="374">
                  <c:v>14311726.830736</c:v>
                </c:pt>
                <c:pt idx="375">
                  <c:v>14305604.35364295</c:v>
                </c:pt>
                <c:pt idx="376">
                  <c:v>14301003.32238612</c:v>
                </c:pt>
                <c:pt idx="377">
                  <c:v>14293576.27610987</c:v>
                </c:pt>
                <c:pt idx="378">
                  <c:v>14286624.47481582</c:v>
                </c:pt>
                <c:pt idx="379">
                  <c:v>14282609.68749176</c:v>
                </c:pt>
                <c:pt idx="380">
                  <c:v>14280250.74688998</c:v>
                </c:pt>
                <c:pt idx="381">
                  <c:v>14280311.29547356</c:v>
                </c:pt>
                <c:pt idx="382">
                  <c:v>14275153.48501784</c:v>
                </c:pt>
                <c:pt idx="383">
                  <c:v>14270535.02831798</c:v>
                </c:pt>
                <c:pt idx="384">
                  <c:v>14266181.99925944</c:v>
                </c:pt>
                <c:pt idx="385">
                  <c:v>14258853.30727902</c:v>
                </c:pt>
                <c:pt idx="386">
                  <c:v>14252621.32126512</c:v>
                </c:pt>
                <c:pt idx="387">
                  <c:v>14248778.18174239</c:v>
                </c:pt>
                <c:pt idx="388">
                  <c:v>14245200.33033564</c:v>
                </c:pt>
                <c:pt idx="389">
                  <c:v>14239291.29385667</c:v>
                </c:pt>
                <c:pt idx="390">
                  <c:v>14236125.38294125</c:v>
                </c:pt>
                <c:pt idx="391">
                  <c:v>14231857.23689358</c:v>
                </c:pt>
                <c:pt idx="392">
                  <c:v>14226348.88837189</c:v>
                </c:pt>
                <c:pt idx="393">
                  <c:v>14220868.77526153</c:v>
                </c:pt>
                <c:pt idx="394">
                  <c:v>14215229.92381613</c:v>
                </c:pt>
                <c:pt idx="395">
                  <c:v>14210801.00124997</c:v>
                </c:pt>
                <c:pt idx="396">
                  <c:v>14207589.24665572</c:v>
                </c:pt>
                <c:pt idx="397">
                  <c:v>14202260.44099109</c:v>
                </c:pt>
                <c:pt idx="398">
                  <c:v>14197275.96723169</c:v>
                </c:pt>
                <c:pt idx="399">
                  <c:v>14194461.5859556</c:v>
                </c:pt>
                <c:pt idx="400">
                  <c:v>14192805.56708853</c:v>
                </c:pt>
                <c:pt idx="401">
                  <c:v>14192854.62363117</c:v>
                </c:pt>
                <c:pt idx="402">
                  <c:v>14189289.73315044</c:v>
                </c:pt>
                <c:pt idx="403">
                  <c:v>14186147.02178319</c:v>
                </c:pt>
                <c:pt idx="404">
                  <c:v>14183246.30315209</c:v>
                </c:pt>
                <c:pt idx="405">
                  <c:v>14178052.81829744</c:v>
                </c:pt>
                <c:pt idx="406">
                  <c:v>14173654.87910444</c:v>
                </c:pt>
                <c:pt idx="407">
                  <c:v>14171019.4477324</c:v>
                </c:pt>
                <c:pt idx="408">
                  <c:v>14168595.61164101</c:v>
                </c:pt>
                <c:pt idx="409">
                  <c:v>14164541.53209156</c:v>
                </c:pt>
                <c:pt idx="410">
                  <c:v>14162440.16995058</c:v>
                </c:pt>
                <c:pt idx="411">
                  <c:v>14159617.99301523</c:v>
                </c:pt>
                <c:pt idx="412">
                  <c:v>14155913.46104947</c:v>
                </c:pt>
                <c:pt idx="413">
                  <c:v>14152222.77556327</c:v>
                </c:pt>
                <c:pt idx="414">
                  <c:v>14148372.3221698</c:v>
                </c:pt>
                <c:pt idx="415">
                  <c:v>14145427.66508313</c:v>
                </c:pt>
                <c:pt idx="416">
                  <c:v>14143293.87449776</c:v>
                </c:pt>
                <c:pt idx="417">
                  <c:v>14139697.9534519</c:v>
                </c:pt>
                <c:pt idx="418">
                  <c:v>14136319.93507374</c:v>
                </c:pt>
                <c:pt idx="419">
                  <c:v>14134445.36020383</c:v>
                </c:pt>
                <c:pt idx="420">
                  <c:v>14133392.74015512</c:v>
                </c:pt>
                <c:pt idx="421">
                  <c:v>14133437.04277312</c:v>
                </c:pt>
                <c:pt idx="422">
                  <c:v>14131097.72838425</c:v>
                </c:pt>
                <c:pt idx="423">
                  <c:v>14129099.17963373</c:v>
                </c:pt>
                <c:pt idx="424">
                  <c:v>14127278.95084312</c:v>
                </c:pt>
                <c:pt idx="425">
                  <c:v>14123875.30612547</c:v>
                </c:pt>
                <c:pt idx="426">
                  <c:v>14120978.9739234</c:v>
                </c:pt>
                <c:pt idx="427">
                  <c:v>14119263.28187003</c:v>
                </c:pt>
                <c:pt idx="428">
                  <c:v>14117722.16034053</c:v>
                </c:pt>
                <c:pt idx="429">
                  <c:v>14115088.53397206</c:v>
                </c:pt>
                <c:pt idx="430">
                  <c:v>14113783.82734657</c:v>
                </c:pt>
                <c:pt idx="431">
                  <c:v>14112036.60939823</c:v>
                </c:pt>
                <c:pt idx="432">
                  <c:v>14109728.77901402</c:v>
                </c:pt>
                <c:pt idx="433">
                  <c:v>14107429.59002925</c:v>
                </c:pt>
                <c:pt idx="434">
                  <c:v>14105017.97188585</c:v>
                </c:pt>
                <c:pt idx="435">
                  <c:v>14103177.5689243</c:v>
                </c:pt>
                <c:pt idx="436">
                  <c:v>14101942.94947111</c:v>
                </c:pt>
                <c:pt idx="437">
                  <c:v>14099730.12350973</c:v>
                </c:pt>
                <c:pt idx="438">
                  <c:v>14097669.24871206</c:v>
                </c:pt>
                <c:pt idx="439">
                  <c:v>14096582.7334774</c:v>
                </c:pt>
                <c:pt idx="440">
                  <c:v>14095967.74055568</c:v>
                </c:pt>
                <c:pt idx="441">
                  <c:v>14096000.85438943</c:v>
                </c:pt>
                <c:pt idx="442">
                  <c:v>14094675.20357546</c:v>
                </c:pt>
                <c:pt idx="443">
                  <c:v>14093572.09383824</c:v>
                </c:pt>
                <c:pt idx="444">
                  <c:v>14092607.96828724</c:v>
                </c:pt>
                <c:pt idx="445">
                  <c:v>14090564.11942057</c:v>
                </c:pt>
                <c:pt idx="446">
                  <c:v>14088854.4244595</c:v>
                </c:pt>
                <c:pt idx="447">
                  <c:v>14087905.94702711</c:v>
                </c:pt>
                <c:pt idx="448">
                  <c:v>14087066.09838593</c:v>
                </c:pt>
                <c:pt idx="449">
                  <c:v>14085601.9292496</c:v>
                </c:pt>
                <c:pt idx="450">
                  <c:v>14084912.61089339</c:v>
                </c:pt>
                <c:pt idx="451">
                  <c:v>14084904.23147215</c:v>
                </c:pt>
                <c:pt idx="452">
                  <c:v>14083479.6004527</c:v>
                </c:pt>
                <c:pt idx="453">
                  <c:v>14082237.37766052</c:v>
                </c:pt>
                <c:pt idx="454">
                  <c:v>14080910.67239414</c:v>
                </c:pt>
                <c:pt idx="455">
                  <c:v>14079955.67478131</c:v>
                </c:pt>
                <c:pt idx="456">
                  <c:v>14079300.26340741</c:v>
                </c:pt>
                <c:pt idx="457">
                  <c:v>14078123.47204895</c:v>
                </c:pt>
                <c:pt idx="458">
                  <c:v>14077018.77499569</c:v>
                </c:pt>
                <c:pt idx="459">
                  <c:v>14076457.89111612</c:v>
                </c:pt>
                <c:pt idx="460">
                  <c:v>14076172.11382089</c:v>
                </c:pt>
                <c:pt idx="461">
                  <c:v>14076205.52285107</c:v>
                </c:pt>
                <c:pt idx="462">
                  <c:v>14075526.07612625</c:v>
                </c:pt>
                <c:pt idx="463">
                  <c:v>14075010.35358578</c:v>
                </c:pt>
                <c:pt idx="464">
                  <c:v>14074565.16927061</c:v>
                </c:pt>
                <c:pt idx="465">
                  <c:v>14074575.18085537</c:v>
                </c:pt>
                <c:pt idx="466">
                  <c:v>14073469.34762495</c:v>
                </c:pt>
                <c:pt idx="467">
                  <c:v>14073258.62748572</c:v>
                </c:pt>
                <c:pt idx="468">
                  <c:v>14073264.4590235</c:v>
                </c:pt>
                <c:pt idx="469">
                  <c:v>14072654.79232822</c:v>
                </c:pt>
                <c:pt idx="470">
                  <c:v>14071946.1710292</c:v>
                </c:pt>
                <c:pt idx="471">
                  <c:v>14071642.70631709</c:v>
                </c:pt>
                <c:pt idx="472">
                  <c:v>14071635.98759041</c:v>
                </c:pt>
                <c:pt idx="473">
                  <c:v>14070903.73591822</c:v>
                </c:pt>
                <c:pt idx="474">
                  <c:v>14070300.96502331</c:v>
                </c:pt>
                <c:pt idx="475">
                  <c:v>14069848.82162745</c:v>
                </c:pt>
                <c:pt idx="476">
                  <c:v>14069605.56930905</c:v>
                </c:pt>
                <c:pt idx="477">
                  <c:v>14069595.94233941</c:v>
                </c:pt>
                <c:pt idx="478">
                  <c:v>14068988.7143031</c:v>
                </c:pt>
                <c:pt idx="479">
                  <c:v>14068715.82088213</c:v>
                </c:pt>
                <c:pt idx="480">
                  <c:v>14068487.20636282</c:v>
                </c:pt>
                <c:pt idx="481">
                  <c:v>14068505.31837335</c:v>
                </c:pt>
                <c:pt idx="482">
                  <c:v>14068347.3021181</c:v>
                </c:pt>
                <c:pt idx="483">
                  <c:v>14068365.73607623</c:v>
                </c:pt>
                <c:pt idx="484">
                  <c:v>14068041.02512935</c:v>
                </c:pt>
                <c:pt idx="485">
                  <c:v>14067902.58198266</c:v>
                </c:pt>
                <c:pt idx="486">
                  <c:v>14067908.78513772</c:v>
                </c:pt>
                <c:pt idx="487">
                  <c:v>14067576.051392</c:v>
                </c:pt>
                <c:pt idx="488">
                  <c:v>14067561.83025985</c:v>
                </c:pt>
                <c:pt idx="489">
                  <c:v>14067557.30960311</c:v>
                </c:pt>
                <c:pt idx="490">
                  <c:v>14067319.8639113</c:v>
                </c:pt>
                <c:pt idx="491">
                  <c:v>14067246.3107192</c:v>
                </c:pt>
                <c:pt idx="492">
                  <c:v>14067272.07401488</c:v>
                </c:pt>
                <c:pt idx="493">
                  <c:v>14067072.87261632</c:v>
                </c:pt>
                <c:pt idx="494">
                  <c:v>14066953.50375065</c:v>
                </c:pt>
                <c:pt idx="495">
                  <c:v>14066910.80586766</c:v>
                </c:pt>
                <c:pt idx="496">
                  <c:v>14066929.43975582</c:v>
                </c:pt>
                <c:pt idx="497">
                  <c:v>14066856.70484982</c:v>
                </c:pt>
                <c:pt idx="498">
                  <c:v>14066857.13372377</c:v>
                </c:pt>
                <c:pt idx="499">
                  <c:v>14066787.12810559</c:v>
                </c:pt>
                <c:pt idx="500">
                  <c:v>14066777.7401411</c:v>
                </c:pt>
                <c:pt idx="501">
                  <c:v>14066807.81676494</c:v>
                </c:pt>
                <c:pt idx="502">
                  <c:v>14066816.72919696</c:v>
                </c:pt>
                <c:pt idx="503">
                  <c:v>14066794.96618292</c:v>
                </c:pt>
                <c:pt idx="504">
                  <c:v>14066780.98996784</c:v>
                </c:pt>
                <c:pt idx="505">
                  <c:v>14066814.7696417</c:v>
                </c:pt>
                <c:pt idx="506">
                  <c:v>14066746.4930605</c:v>
                </c:pt>
                <c:pt idx="507">
                  <c:v>14066787.61478004</c:v>
                </c:pt>
                <c:pt idx="508">
                  <c:v>14066778.85790301</c:v>
                </c:pt>
                <c:pt idx="509">
                  <c:v>14066770.65680913</c:v>
                </c:pt>
                <c:pt idx="510">
                  <c:v>14066762.50852306</c:v>
                </c:pt>
                <c:pt idx="511">
                  <c:v>14066757.97404899</c:v>
                </c:pt>
                <c:pt idx="512">
                  <c:v>14066753.35632903</c:v>
                </c:pt>
                <c:pt idx="513">
                  <c:v>14066760.57447372</c:v>
                </c:pt>
                <c:pt idx="514">
                  <c:v>14066791.50585916</c:v>
                </c:pt>
                <c:pt idx="515">
                  <c:v>14066752.85495226</c:v>
                </c:pt>
                <c:pt idx="516">
                  <c:v>14066755.0004829</c:v>
                </c:pt>
                <c:pt idx="517">
                  <c:v>14066751.69135243</c:v>
                </c:pt>
                <c:pt idx="518">
                  <c:v>14066779.29515254</c:v>
                </c:pt>
                <c:pt idx="519">
                  <c:v>14066773.24345355</c:v>
                </c:pt>
                <c:pt idx="520">
                  <c:v>14066754.93504289</c:v>
                </c:pt>
                <c:pt idx="521">
                  <c:v>14066741.91964411</c:v>
                </c:pt>
                <c:pt idx="522">
                  <c:v>14066743.14445163</c:v>
                </c:pt>
                <c:pt idx="523">
                  <c:v>14066787.86913742</c:v>
                </c:pt>
                <c:pt idx="524">
                  <c:v>14066746.93155508</c:v>
                </c:pt>
                <c:pt idx="525">
                  <c:v>14066753.77639743</c:v>
                </c:pt>
                <c:pt idx="526">
                  <c:v>14066740.03628397</c:v>
                </c:pt>
                <c:pt idx="527">
                  <c:v>14066728.48489184</c:v>
                </c:pt>
                <c:pt idx="528">
                  <c:v>14066733.2721979</c:v>
                </c:pt>
                <c:pt idx="529">
                  <c:v>14066713.99214445</c:v>
                </c:pt>
                <c:pt idx="530">
                  <c:v>14066704.64581948</c:v>
                </c:pt>
                <c:pt idx="531">
                  <c:v>14066710.05116859</c:v>
                </c:pt>
                <c:pt idx="532">
                  <c:v>14066681.44878159</c:v>
                </c:pt>
                <c:pt idx="533">
                  <c:v>14066685.38261908</c:v>
                </c:pt>
                <c:pt idx="534">
                  <c:v>14066696.39069971</c:v>
                </c:pt>
                <c:pt idx="535">
                  <c:v>14066681.65816393</c:v>
                </c:pt>
                <c:pt idx="536">
                  <c:v>14066696.12523592</c:v>
                </c:pt>
                <c:pt idx="537">
                  <c:v>14066685.00116863</c:v>
                </c:pt>
                <c:pt idx="538">
                  <c:v>14066682.06779804</c:v>
                </c:pt>
                <c:pt idx="539">
                  <c:v>14066685.01785752</c:v>
                </c:pt>
                <c:pt idx="540">
                  <c:v>14066679.75978847</c:v>
                </c:pt>
                <c:pt idx="541">
                  <c:v>14066685.91501283</c:v>
                </c:pt>
                <c:pt idx="542">
                  <c:v>14066688.06925635</c:v>
                </c:pt>
                <c:pt idx="543">
                  <c:v>14066687.34928835</c:v>
                </c:pt>
                <c:pt idx="544">
                  <c:v>14066685.61505239</c:v>
                </c:pt>
                <c:pt idx="545">
                  <c:v>14066685.30064247</c:v>
                </c:pt>
                <c:pt idx="546">
                  <c:v>14066689.93498973</c:v>
                </c:pt>
                <c:pt idx="547">
                  <c:v>14066680.34450825</c:v>
                </c:pt>
                <c:pt idx="548">
                  <c:v>14066683.36925134</c:v>
                </c:pt>
                <c:pt idx="549">
                  <c:v>14066682.12846925</c:v>
                </c:pt>
                <c:pt idx="550">
                  <c:v>14066687.52047666</c:v>
                </c:pt>
                <c:pt idx="551">
                  <c:v>14066680.08224322</c:v>
                </c:pt>
                <c:pt idx="552">
                  <c:v>14066680.02715259</c:v>
                </c:pt>
                <c:pt idx="553">
                  <c:v>14066684.86066611</c:v>
                </c:pt>
                <c:pt idx="554">
                  <c:v>14066680.29966648</c:v>
                </c:pt>
                <c:pt idx="555">
                  <c:v>14066682.67658271</c:v>
                </c:pt>
                <c:pt idx="556">
                  <c:v>14066678.27616372</c:v>
                </c:pt>
                <c:pt idx="557">
                  <c:v>14066686.37420756</c:v>
                </c:pt>
                <c:pt idx="558">
                  <c:v>14066679.43400371</c:v>
                </c:pt>
                <c:pt idx="559">
                  <c:v>14066679.63083273</c:v>
                </c:pt>
                <c:pt idx="560">
                  <c:v>14066676.72534498</c:v>
                </c:pt>
                <c:pt idx="561">
                  <c:v>14066674.64264315</c:v>
                </c:pt>
                <c:pt idx="562">
                  <c:v>14066675.96594843</c:v>
                </c:pt>
                <c:pt idx="563">
                  <c:v>14066673.60526536</c:v>
                </c:pt>
                <c:pt idx="564">
                  <c:v>14066675.67266898</c:v>
                </c:pt>
                <c:pt idx="565">
                  <c:v>14066671.59495289</c:v>
                </c:pt>
                <c:pt idx="566">
                  <c:v>14066669.80250536</c:v>
                </c:pt>
                <c:pt idx="567">
                  <c:v>14066672.60397742</c:v>
                </c:pt>
                <c:pt idx="568">
                  <c:v>14066670.67677258</c:v>
                </c:pt>
                <c:pt idx="569">
                  <c:v>14066673.52396356</c:v>
                </c:pt>
                <c:pt idx="570">
                  <c:v>14066670.74670738</c:v>
                </c:pt>
                <c:pt idx="571">
                  <c:v>14066673.92326624</c:v>
                </c:pt>
                <c:pt idx="572">
                  <c:v>14066670.7651556</c:v>
                </c:pt>
                <c:pt idx="573">
                  <c:v>14066671.43364888</c:v>
                </c:pt>
                <c:pt idx="574">
                  <c:v>14066671.01604285</c:v>
                </c:pt>
                <c:pt idx="575">
                  <c:v>14066669.58394574</c:v>
                </c:pt>
                <c:pt idx="576">
                  <c:v>14066669.39420623</c:v>
                </c:pt>
                <c:pt idx="577">
                  <c:v>14066671.54933997</c:v>
                </c:pt>
                <c:pt idx="578">
                  <c:v>14066669.99436005</c:v>
                </c:pt>
                <c:pt idx="579">
                  <c:v>14066671.37067858</c:v>
                </c:pt>
                <c:pt idx="580">
                  <c:v>14066670.91857834</c:v>
                </c:pt>
                <c:pt idx="581">
                  <c:v>14066671.23671426</c:v>
                </c:pt>
                <c:pt idx="582">
                  <c:v>14066669.98245244</c:v>
                </c:pt>
                <c:pt idx="583">
                  <c:v>14066673.98743083</c:v>
                </c:pt>
                <c:pt idx="584">
                  <c:v>14066671.01730231</c:v>
                </c:pt>
                <c:pt idx="585">
                  <c:v>14066669.17644281</c:v>
                </c:pt>
                <c:pt idx="586">
                  <c:v>14066668.83790034</c:v>
                </c:pt>
                <c:pt idx="587">
                  <c:v>14066669.09524565</c:v>
                </c:pt>
                <c:pt idx="588">
                  <c:v>14066669.69963321</c:v>
                </c:pt>
                <c:pt idx="589">
                  <c:v>14066669.46064933</c:v>
                </c:pt>
                <c:pt idx="590">
                  <c:v>14066668.85028009</c:v>
                </c:pt>
                <c:pt idx="591">
                  <c:v>14066669.0917726</c:v>
                </c:pt>
                <c:pt idx="592">
                  <c:v>14066670.07703042</c:v>
                </c:pt>
                <c:pt idx="593">
                  <c:v>14066669.17205469</c:v>
                </c:pt>
                <c:pt idx="594">
                  <c:v>14066669.77390427</c:v>
                </c:pt>
                <c:pt idx="595">
                  <c:v>14066669.20612382</c:v>
                </c:pt>
                <c:pt idx="596">
                  <c:v>14066668.96628417</c:v>
                </c:pt>
                <c:pt idx="597">
                  <c:v>14066668.58310258</c:v>
                </c:pt>
                <c:pt idx="598">
                  <c:v>14066667.93707742</c:v>
                </c:pt>
                <c:pt idx="599">
                  <c:v>14066667.74066753</c:v>
                </c:pt>
                <c:pt idx="600">
                  <c:v>14066667.92483223</c:v>
                </c:pt>
                <c:pt idx="601">
                  <c:v>14066668.02002362</c:v>
                </c:pt>
                <c:pt idx="602">
                  <c:v>14066667.90623579</c:v>
                </c:pt>
                <c:pt idx="603">
                  <c:v>14066667.88890462</c:v>
                </c:pt>
                <c:pt idx="604">
                  <c:v>14066667.91634018</c:v>
                </c:pt>
                <c:pt idx="605">
                  <c:v>14066667.57590659</c:v>
                </c:pt>
                <c:pt idx="606">
                  <c:v>14066667.57892109</c:v>
                </c:pt>
                <c:pt idx="607">
                  <c:v>14066667.71260741</c:v>
                </c:pt>
                <c:pt idx="608">
                  <c:v>14066667.67034227</c:v>
                </c:pt>
                <c:pt idx="609">
                  <c:v>14066667.60431155</c:v>
                </c:pt>
                <c:pt idx="610">
                  <c:v>14066667.77726294</c:v>
                </c:pt>
                <c:pt idx="611">
                  <c:v>14066667.85093837</c:v>
                </c:pt>
                <c:pt idx="612">
                  <c:v>14066667.77292112</c:v>
                </c:pt>
                <c:pt idx="613">
                  <c:v>14066667.78430073</c:v>
                </c:pt>
                <c:pt idx="614">
                  <c:v>14066667.80838322</c:v>
                </c:pt>
                <c:pt idx="615">
                  <c:v>14066667.77878607</c:v>
                </c:pt>
                <c:pt idx="616">
                  <c:v>14066667.6242336</c:v>
                </c:pt>
                <c:pt idx="617">
                  <c:v>14066667.46929071</c:v>
                </c:pt>
                <c:pt idx="618">
                  <c:v>14066667.63613058</c:v>
                </c:pt>
                <c:pt idx="619">
                  <c:v>14066667.16672723</c:v>
                </c:pt>
                <c:pt idx="620">
                  <c:v>14066667.180689</c:v>
                </c:pt>
                <c:pt idx="621">
                  <c:v>14066667.21846074</c:v>
                </c:pt>
                <c:pt idx="622">
                  <c:v>14066667.11359259</c:v>
                </c:pt>
                <c:pt idx="623">
                  <c:v>14066667.16673111</c:v>
                </c:pt>
                <c:pt idx="624">
                  <c:v>14066667.25199771</c:v>
                </c:pt>
                <c:pt idx="625">
                  <c:v>14066667.17820664</c:v>
                </c:pt>
                <c:pt idx="626">
                  <c:v>14066667.16452326</c:v>
                </c:pt>
                <c:pt idx="627">
                  <c:v>14066667.21083605</c:v>
                </c:pt>
                <c:pt idx="628">
                  <c:v>14066667.1281841</c:v>
                </c:pt>
                <c:pt idx="629">
                  <c:v>14066667.2237897</c:v>
                </c:pt>
                <c:pt idx="630">
                  <c:v>14066667.09109679</c:v>
                </c:pt>
                <c:pt idx="631">
                  <c:v>14066667.14664338</c:v>
                </c:pt>
                <c:pt idx="632">
                  <c:v>14066667.33525027</c:v>
                </c:pt>
                <c:pt idx="633">
                  <c:v>14066667.16639091</c:v>
                </c:pt>
                <c:pt idx="634">
                  <c:v>14066667.30263019</c:v>
                </c:pt>
                <c:pt idx="635">
                  <c:v>14066667.18648904</c:v>
                </c:pt>
                <c:pt idx="636">
                  <c:v>14066667.31620093</c:v>
                </c:pt>
                <c:pt idx="637">
                  <c:v>14066667.19441872</c:v>
                </c:pt>
                <c:pt idx="638">
                  <c:v>14066667.3876405</c:v>
                </c:pt>
                <c:pt idx="639">
                  <c:v>14066667.09979485</c:v>
                </c:pt>
                <c:pt idx="640">
                  <c:v>14066667.08876562</c:v>
                </c:pt>
                <c:pt idx="641">
                  <c:v>14066667.10630101</c:v>
                </c:pt>
                <c:pt idx="642">
                  <c:v>14066667.13798079</c:v>
                </c:pt>
                <c:pt idx="643">
                  <c:v>14066667.04868991</c:v>
                </c:pt>
                <c:pt idx="644">
                  <c:v>14066667.06147235</c:v>
                </c:pt>
                <c:pt idx="645">
                  <c:v>14066667.20704634</c:v>
                </c:pt>
                <c:pt idx="646">
                  <c:v>14066667.10887964</c:v>
                </c:pt>
                <c:pt idx="647">
                  <c:v>14066667.09389696</c:v>
                </c:pt>
                <c:pt idx="648">
                  <c:v>14066667.06110708</c:v>
                </c:pt>
                <c:pt idx="649">
                  <c:v>14066667.00850824</c:v>
                </c:pt>
                <c:pt idx="650">
                  <c:v>14066667.01818558</c:v>
                </c:pt>
                <c:pt idx="651">
                  <c:v>14066666.9618419</c:v>
                </c:pt>
                <c:pt idx="652">
                  <c:v>14066666.99129339</c:v>
                </c:pt>
                <c:pt idx="653">
                  <c:v>14066666.97920425</c:v>
                </c:pt>
                <c:pt idx="654">
                  <c:v>14066666.99615114</c:v>
                </c:pt>
                <c:pt idx="655">
                  <c:v>14066666.92932741</c:v>
                </c:pt>
                <c:pt idx="656">
                  <c:v>14066666.92665354</c:v>
                </c:pt>
                <c:pt idx="657">
                  <c:v>14066666.94478545</c:v>
                </c:pt>
                <c:pt idx="658">
                  <c:v>14066666.91940984</c:v>
                </c:pt>
                <c:pt idx="659">
                  <c:v>14066666.95561233</c:v>
                </c:pt>
                <c:pt idx="660">
                  <c:v>14066666.97218774</c:v>
                </c:pt>
                <c:pt idx="661">
                  <c:v>14066666.97662462</c:v>
                </c:pt>
                <c:pt idx="662">
                  <c:v>14066666.9520164</c:v>
                </c:pt>
                <c:pt idx="663">
                  <c:v>14066666.94947025</c:v>
                </c:pt>
                <c:pt idx="664">
                  <c:v>14066666.90742492</c:v>
                </c:pt>
                <c:pt idx="665">
                  <c:v>14066666.89893766</c:v>
                </c:pt>
                <c:pt idx="666">
                  <c:v>14066666.91751362</c:v>
                </c:pt>
                <c:pt idx="667">
                  <c:v>14066666.90873812</c:v>
                </c:pt>
                <c:pt idx="668">
                  <c:v>14066666.90215716</c:v>
                </c:pt>
                <c:pt idx="669">
                  <c:v>14066666.91503448</c:v>
                </c:pt>
                <c:pt idx="670">
                  <c:v>14066666.89355183</c:v>
                </c:pt>
                <c:pt idx="671">
                  <c:v>14066666.90425062</c:v>
                </c:pt>
                <c:pt idx="672">
                  <c:v>14066666.90579402</c:v>
                </c:pt>
                <c:pt idx="673">
                  <c:v>14066666.89301142</c:v>
                </c:pt>
                <c:pt idx="674">
                  <c:v>14066666.90870755</c:v>
                </c:pt>
                <c:pt idx="675">
                  <c:v>14066666.92682724</c:v>
                </c:pt>
                <c:pt idx="676">
                  <c:v>14066666.92588733</c:v>
                </c:pt>
                <c:pt idx="677">
                  <c:v>14066666.89717874</c:v>
                </c:pt>
                <c:pt idx="678">
                  <c:v>14066666.94250774</c:v>
                </c:pt>
                <c:pt idx="679">
                  <c:v>14066666.93313329</c:v>
                </c:pt>
                <c:pt idx="680">
                  <c:v>14066666.94039845</c:v>
                </c:pt>
                <c:pt idx="681">
                  <c:v>14066666.91781802</c:v>
                </c:pt>
                <c:pt idx="682">
                  <c:v>14066666.90386726</c:v>
                </c:pt>
                <c:pt idx="683">
                  <c:v>14066666.88380092</c:v>
                </c:pt>
                <c:pt idx="684">
                  <c:v>14066666.89015456</c:v>
                </c:pt>
                <c:pt idx="685">
                  <c:v>14066666.87270682</c:v>
                </c:pt>
                <c:pt idx="686">
                  <c:v>14066666.88465223</c:v>
                </c:pt>
                <c:pt idx="687">
                  <c:v>14066666.87810283</c:v>
                </c:pt>
                <c:pt idx="688">
                  <c:v>14066666.86388372</c:v>
                </c:pt>
                <c:pt idx="689">
                  <c:v>14066666.87983432</c:v>
                </c:pt>
                <c:pt idx="690">
                  <c:v>14066666.86590098</c:v>
                </c:pt>
                <c:pt idx="691">
                  <c:v>14066666.84110255</c:v>
                </c:pt>
                <c:pt idx="692">
                  <c:v>14066666.84330418</c:v>
                </c:pt>
                <c:pt idx="693">
                  <c:v>14066666.82924333</c:v>
                </c:pt>
                <c:pt idx="694">
                  <c:v>14066666.8234252</c:v>
                </c:pt>
                <c:pt idx="695">
                  <c:v>14066666.81533162</c:v>
                </c:pt>
                <c:pt idx="696">
                  <c:v>14066666.82679308</c:v>
                </c:pt>
                <c:pt idx="697">
                  <c:v>14066666.82242177</c:v>
                </c:pt>
                <c:pt idx="698">
                  <c:v>14066666.82477672</c:v>
                </c:pt>
                <c:pt idx="699">
                  <c:v>14066666.82367922</c:v>
                </c:pt>
                <c:pt idx="700">
                  <c:v>14066666.82136941</c:v>
                </c:pt>
                <c:pt idx="701">
                  <c:v>14066666.82459798</c:v>
                </c:pt>
                <c:pt idx="702">
                  <c:v>14066666.82646113</c:v>
                </c:pt>
                <c:pt idx="703">
                  <c:v>14066666.81521453</c:v>
                </c:pt>
                <c:pt idx="704">
                  <c:v>14066666.81962816</c:v>
                </c:pt>
                <c:pt idx="705">
                  <c:v>14066666.82025806</c:v>
                </c:pt>
                <c:pt idx="706">
                  <c:v>14066666.81489612</c:v>
                </c:pt>
                <c:pt idx="707">
                  <c:v>14066666.81386912</c:v>
                </c:pt>
                <c:pt idx="708">
                  <c:v>14066666.82494089</c:v>
                </c:pt>
                <c:pt idx="709">
                  <c:v>14066666.81913778</c:v>
                </c:pt>
                <c:pt idx="710">
                  <c:v>14066666.82530357</c:v>
                </c:pt>
                <c:pt idx="711">
                  <c:v>14066666.81911887</c:v>
                </c:pt>
                <c:pt idx="712">
                  <c:v>14066666.81839901</c:v>
                </c:pt>
                <c:pt idx="713">
                  <c:v>14066666.81337618</c:v>
                </c:pt>
                <c:pt idx="714">
                  <c:v>14066666.83265961</c:v>
                </c:pt>
                <c:pt idx="715">
                  <c:v>14066666.81221431</c:v>
                </c:pt>
                <c:pt idx="716">
                  <c:v>14066666.82320259</c:v>
                </c:pt>
                <c:pt idx="717">
                  <c:v>14066666.8121545</c:v>
                </c:pt>
                <c:pt idx="718">
                  <c:v>14066666.82546539</c:v>
                </c:pt>
                <c:pt idx="719">
                  <c:v>14066666.8127178</c:v>
                </c:pt>
                <c:pt idx="720">
                  <c:v>14066666.80962776</c:v>
                </c:pt>
                <c:pt idx="721">
                  <c:v>14066666.81289655</c:v>
                </c:pt>
                <c:pt idx="722">
                  <c:v>14066666.81291329</c:v>
                </c:pt>
                <c:pt idx="723">
                  <c:v>14066666.81441252</c:v>
                </c:pt>
                <c:pt idx="724">
                  <c:v>14066666.81051064</c:v>
                </c:pt>
                <c:pt idx="725">
                  <c:v>14066666.81209903</c:v>
                </c:pt>
                <c:pt idx="726">
                  <c:v>14066666.81111966</c:v>
                </c:pt>
                <c:pt idx="727">
                  <c:v>14066666.80685243</c:v>
                </c:pt>
                <c:pt idx="728">
                  <c:v>14066666.80776533</c:v>
                </c:pt>
                <c:pt idx="729">
                  <c:v>14066666.80639449</c:v>
                </c:pt>
                <c:pt idx="730">
                  <c:v>14066666.80904444</c:v>
                </c:pt>
                <c:pt idx="731">
                  <c:v>14066666.80780569</c:v>
                </c:pt>
                <c:pt idx="732">
                  <c:v>14066666.80673325</c:v>
                </c:pt>
                <c:pt idx="733">
                  <c:v>14066666.80523379</c:v>
                </c:pt>
                <c:pt idx="734">
                  <c:v>14066666.80613975</c:v>
                </c:pt>
                <c:pt idx="735">
                  <c:v>14066666.80816443</c:v>
                </c:pt>
                <c:pt idx="736">
                  <c:v>14066666.80794987</c:v>
                </c:pt>
                <c:pt idx="737">
                  <c:v>14066666.80635908</c:v>
                </c:pt>
                <c:pt idx="738">
                  <c:v>14066666.80702988</c:v>
                </c:pt>
                <c:pt idx="739">
                  <c:v>14066666.80574528</c:v>
                </c:pt>
                <c:pt idx="740">
                  <c:v>14066666.80724839</c:v>
                </c:pt>
                <c:pt idx="741">
                  <c:v>14066666.80511413</c:v>
                </c:pt>
                <c:pt idx="742">
                  <c:v>14066666.80740254</c:v>
                </c:pt>
                <c:pt idx="743">
                  <c:v>14066666.80761581</c:v>
                </c:pt>
                <c:pt idx="744">
                  <c:v>14066666.80626883</c:v>
                </c:pt>
                <c:pt idx="745">
                  <c:v>14066666.80680048</c:v>
                </c:pt>
                <c:pt idx="746">
                  <c:v>14066666.80598573</c:v>
                </c:pt>
                <c:pt idx="747">
                  <c:v>14066666.80504718</c:v>
                </c:pt>
                <c:pt idx="748">
                  <c:v>14066666.80518154</c:v>
                </c:pt>
                <c:pt idx="749">
                  <c:v>14066666.80805277</c:v>
                </c:pt>
                <c:pt idx="750">
                  <c:v>14066666.8044692</c:v>
                </c:pt>
                <c:pt idx="751">
                  <c:v>14066666.80699996</c:v>
                </c:pt>
                <c:pt idx="752">
                  <c:v>14066666.80652384</c:v>
                </c:pt>
                <c:pt idx="753">
                  <c:v>14066666.80613685</c:v>
                </c:pt>
                <c:pt idx="754">
                  <c:v>14066666.8059158</c:v>
                </c:pt>
                <c:pt idx="755">
                  <c:v>14066666.80441283</c:v>
                </c:pt>
                <c:pt idx="756">
                  <c:v>14066666.80415899</c:v>
                </c:pt>
                <c:pt idx="757">
                  <c:v>14066666.80426249</c:v>
                </c:pt>
                <c:pt idx="758">
                  <c:v>14066666.80665322</c:v>
                </c:pt>
                <c:pt idx="759">
                  <c:v>14066666.80486326</c:v>
                </c:pt>
                <c:pt idx="760">
                  <c:v>14066666.80543502</c:v>
                </c:pt>
                <c:pt idx="761">
                  <c:v>14066666.80364509</c:v>
                </c:pt>
                <c:pt idx="762">
                  <c:v>14066666.8043132</c:v>
                </c:pt>
                <c:pt idx="763">
                  <c:v>14066666.80419304</c:v>
                </c:pt>
                <c:pt idx="764">
                  <c:v>14066666.80280259</c:v>
                </c:pt>
                <c:pt idx="765">
                  <c:v>14066666.80321814</c:v>
                </c:pt>
                <c:pt idx="766">
                  <c:v>14066666.80310233</c:v>
                </c:pt>
                <c:pt idx="767">
                  <c:v>14066666.80235533</c:v>
                </c:pt>
                <c:pt idx="768">
                  <c:v>14066666.80130907</c:v>
                </c:pt>
                <c:pt idx="769">
                  <c:v>14066666.80071866</c:v>
                </c:pt>
                <c:pt idx="770">
                  <c:v>14066666.80123266</c:v>
                </c:pt>
                <c:pt idx="771">
                  <c:v>14066666.80019513</c:v>
                </c:pt>
                <c:pt idx="772">
                  <c:v>14066666.80054564</c:v>
                </c:pt>
                <c:pt idx="773">
                  <c:v>14066666.80081911</c:v>
                </c:pt>
                <c:pt idx="774">
                  <c:v>14066666.80070551</c:v>
                </c:pt>
                <c:pt idx="775">
                  <c:v>14066666.80088998</c:v>
                </c:pt>
                <c:pt idx="776">
                  <c:v>14066666.80067055</c:v>
                </c:pt>
                <c:pt idx="777">
                  <c:v>14066666.80063848</c:v>
                </c:pt>
                <c:pt idx="778">
                  <c:v>14066666.80060623</c:v>
                </c:pt>
                <c:pt idx="779">
                  <c:v>14066666.8002071</c:v>
                </c:pt>
                <c:pt idx="780">
                  <c:v>14066666.80058047</c:v>
                </c:pt>
                <c:pt idx="781">
                  <c:v>14066666.80096293</c:v>
                </c:pt>
                <c:pt idx="782">
                  <c:v>14066666.80034886</c:v>
                </c:pt>
                <c:pt idx="783">
                  <c:v>14066666.80087154</c:v>
                </c:pt>
                <c:pt idx="784">
                  <c:v>14066666.80062875</c:v>
                </c:pt>
                <c:pt idx="785">
                  <c:v>14066666.80020568</c:v>
                </c:pt>
                <c:pt idx="786">
                  <c:v>14066666.80032968</c:v>
                </c:pt>
                <c:pt idx="787">
                  <c:v>14066666.80102371</c:v>
                </c:pt>
                <c:pt idx="788">
                  <c:v>14066666.80032196</c:v>
                </c:pt>
                <c:pt idx="789">
                  <c:v>14066666.80036588</c:v>
                </c:pt>
                <c:pt idx="790">
                  <c:v>14066666.80017347</c:v>
                </c:pt>
                <c:pt idx="791">
                  <c:v>14066666.80015579</c:v>
                </c:pt>
                <c:pt idx="792">
                  <c:v>14066666.80018434</c:v>
                </c:pt>
                <c:pt idx="793">
                  <c:v>14066666.80022774</c:v>
                </c:pt>
                <c:pt idx="794">
                  <c:v>14066666.80014601</c:v>
                </c:pt>
                <c:pt idx="795">
                  <c:v>14066666.80024534</c:v>
                </c:pt>
                <c:pt idx="796">
                  <c:v>14066666.80005329</c:v>
                </c:pt>
                <c:pt idx="797">
                  <c:v>14066666.80024524</c:v>
                </c:pt>
                <c:pt idx="798">
                  <c:v>14066666.79983484</c:v>
                </c:pt>
                <c:pt idx="799">
                  <c:v>14066666.79969135</c:v>
                </c:pt>
                <c:pt idx="800">
                  <c:v>14066666.79974028</c:v>
                </c:pt>
                <c:pt idx="801">
                  <c:v>14066666.79975596</c:v>
                </c:pt>
                <c:pt idx="802">
                  <c:v>14066666.79987304</c:v>
                </c:pt>
                <c:pt idx="803">
                  <c:v>14066666.79974002</c:v>
                </c:pt>
                <c:pt idx="804">
                  <c:v>14066666.79979752</c:v>
                </c:pt>
                <c:pt idx="805">
                  <c:v>14066666.79979625</c:v>
                </c:pt>
                <c:pt idx="806">
                  <c:v>14066666.7997441</c:v>
                </c:pt>
                <c:pt idx="807">
                  <c:v>14066666.79974652</c:v>
                </c:pt>
                <c:pt idx="808">
                  <c:v>14066666.79964603</c:v>
                </c:pt>
                <c:pt idx="809">
                  <c:v>14066666.79980744</c:v>
                </c:pt>
                <c:pt idx="810">
                  <c:v>14066666.7997334</c:v>
                </c:pt>
                <c:pt idx="811">
                  <c:v>14066666.79978657</c:v>
                </c:pt>
                <c:pt idx="812">
                  <c:v>14066666.79974318</c:v>
                </c:pt>
                <c:pt idx="813">
                  <c:v>14066666.79972317</c:v>
                </c:pt>
                <c:pt idx="814">
                  <c:v>14066666.79977749</c:v>
                </c:pt>
                <c:pt idx="815">
                  <c:v>14066666.79976731</c:v>
                </c:pt>
                <c:pt idx="816">
                  <c:v>14066666.79966041</c:v>
                </c:pt>
                <c:pt idx="817">
                  <c:v>14066666.79973806</c:v>
                </c:pt>
                <c:pt idx="818">
                  <c:v>14066666.79968725</c:v>
                </c:pt>
                <c:pt idx="819">
                  <c:v>14066666.79962015</c:v>
                </c:pt>
                <c:pt idx="820">
                  <c:v>14066666.79965423</c:v>
                </c:pt>
                <c:pt idx="821">
                  <c:v>14066666.79960008</c:v>
                </c:pt>
                <c:pt idx="822">
                  <c:v>14066666.7996504</c:v>
                </c:pt>
                <c:pt idx="823">
                  <c:v>14066666.79965879</c:v>
                </c:pt>
                <c:pt idx="824">
                  <c:v>14066666.79965276</c:v>
                </c:pt>
                <c:pt idx="825">
                  <c:v>14066666.79965836</c:v>
                </c:pt>
                <c:pt idx="826">
                  <c:v>14066666.79961783</c:v>
                </c:pt>
                <c:pt idx="827">
                  <c:v>14066666.79961641</c:v>
                </c:pt>
                <c:pt idx="828">
                  <c:v>14066666.7995817</c:v>
                </c:pt>
                <c:pt idx="829">
                  <c:v>14066666.79951932</c:v>
                </c:pt>
                <c:pt idx="830">
                  <c:v>14066666.79952773</c:v>
                </c:pt>
                <c:pt idx="831">
                  <c:v>14066666.79945268</c:v>
                </c:pt>
                <c:pt idx="832">
                  <c:v>14066666.79950459</c:v>
                </c:pt>
                <c:pt idx="833">
                  <c:v>14066666.79937281</c:v>
                </c:pt>
                <c:pt idx="834">
                  <c:v>14066666.79942525</c:v>
                </c:pt>
                <c:pt idx="835">
                  <c:v>14066666.79938829</c:v>
                </c:pt>
                <c:pt idx="836">
                  <c:v>14066666.79940246</c:v>
                </c:pt>
                <c:pt idx="837">
                  <c:v>14066666.79938841</c:v>
                </c:pt>
                <c:pt idx="838">
                  <c:v>14066666.79937949</c:v>
                </c:pt>
                <c:pt idx="839">
                  <c:v>14066666.79940441</c:v>
                </c:pt>
                <c:pt idx="840">
                  <c:v>14066666.79940298</c:v>
                </c:pt>
                <c:pt idx="841">
                  <c:v>14066666.79938267</c:v>
                </c:pt>
                <c:pt idx="842">
                  <c:v>14066666.79937913</c:v>
                </c:pt>
                <c:pt idx="843">
                  <c:v>14066666.79940759</c:v>
                </c:pt>
                <c:pt idx="844">
                  <c:v>14066666.79941633</c:v>
                </c:pt>
                <c:pt idx="845">
                  <c:v>14066666.79940398</c:v>
                </c:pt>
                <c:pt idx="846">
                  <c:v>14066666.79941062</c:v>
                </c:pt>
                <c:pt idx="847">
                  <c:v>14066666.79937668</c:v>
                </c:pt>
                <c:pt idx="848">
                  <c:v>14066666.79941605</c:v>
                </c:pt>
                <c:pt idx="849">
                  <c:v>14066666.79937592</c:v>
                </c:pt>
                <c:pt idx="850">
                  <c:v>14066666.79937725</c:v>
                </c:pt>
                <c:pt idx="851">
                  <c:v>14066666.79936744</c:v>
                </c:pt>
                <c:pt idx="852">
                  <c:v>14066666.79936403</c:v>
                </c:pt>
                <c:pt idx="853">
                  <c:v>14066666.79937168</c:v>
                </c:pt>
                <c:pt idx="854">
                  <c:v>14066666.79936542</c:v>
                </c:pt>
                <c:pt idx="855">
                  <c:v>14066666.79936412</c:v>
                </c:pt>
                <c:pt idx="856">
                  <c:v>14066666.79936823</c:v>
                </c:pt>
                <c:pt idx="857">
                  <c:v>14066666.79936536</c:v>
                </c:pt>
                <c:pt idx="858">
                  <c:v>14066666.79936794</c:v>
                </c:pt>
                <c:pt idx="859">
                  <c:v>14066666.79935281</c:v>
                </c:pt>
                <c:pt idx="860">
                  <c:v>14066666.79935915</c:v>
                </c:pt>
                <c:pt idx="861">
                  <c:v>14066666.79933335</c:v>
                </c:pt>
                <c:pt idx="862">
                  <c:v>14066666.79933682</c:v>
                </c:pt>
                <c:pt idx="863">
                  <c:v>14066666.79935104</c:v>
                </c:pt>
                <c:pt idx="864">
                  <c:v>14066666.79933916</c:v>
                </c:pt>
                <c:pt idx="865">
                  <c:v>14066666.79934539</c:v>
                </c:pt>
                <c:pt idx="866">
                  <c:v>14066666.79933818</c:v>
                </c:pt>
                <c:pt idx="867">
                  <c:v>14066666.79933661</c:v>
                </c:pt>
                <c:pt idx="868">
                  <c:v>14066666.79934087</c:v>
                </c:pt>
                <c:pt idx="869">
                  <c:v>14066666.79933802</c:v>
                </c:pt>
                <c:pt idx="870">
                  <c:v>14066666.79933254</c:v>
                </c:pt>
                <c:pt idx="871">
                  <c:v>14066666.79933039</c:v>
                </c:pt>
                <c:pt idx="872">
                  <c:v>14066666.79933224</c:v>
                </c:pt>
                <c:pt idx="873">
                  <c:v>14066666.79933074</c:v>
                </c:pt>
                <c:pt idx="874">
                  <c:v>14066666.79932968</c:v>
                </c:pt>
                <c:pt idx="875">
                  <c:v>14066666.79935391</c:v>
                </c:pt>
                <c:pt idx="876">
                  <c:v>14066666.79933254</c:v>
                </c:pt>
                <c:pt idx="877">
                  <c:v>14066666.79933929</c:v>
                </c:pt>
                <c:pt idx="878">
                  <c:v>14066666.79933305</c:v>
                </c:pt>
                <c:pt idx="879">
                  <c:v>14066666.79933085</c:v>
                </c:pt>
                <c:pt idx="880">
                  <c:v>14066666.79933184</c:v>
                </c:pt>
                <c:pt idx="881">
                  <c:v>14066666.79932894</c:v>
                </c:pt>
                <c:pt idx="882">
                  <c:v>14066666.79932867</c:v>
                </c:pt>
                <c:pt idx="883">
                  <c:v>14066666.79933015</c:v>
                </c:pt>
                <c:pt idx="884">
                  <c:v>14066666.79932882</c:v>
                </c:pt>
                <c:pt idx="885">
                  <c:v>14066666.79933174</c:v>
                </c:pt>
                <c:pt idx="886">
                  <c:v>14066666.79933224</c:v>
                </c:pt>
                <c:pt idx="887">
                  <c:v>14066666.79933202</c:v>
                </c:pt>
                <c:pt idx="888">
                  <c:v>14066666.79933022</c:v>
                </c:pt>
                <c:pt idx="889">
                  <c:v>14066666.79933007</c:v>
                </c:pt>
                <c:pt idx="890">
                  <c:v>14066666.79932828</c:v>
                </c:pt>
                <c:pt idx="891">
                  <c:v>14066666.79933187</c:v>
                </c:pt>
                <c:pt idx="892">
                  <c:v>14066666.7993276</c:v>
                </c:pt>
                <c:pt idx="893">
                  <c:v>14066666.79933132</c:v>
                </c:pt>
                <c:pt idx="894">
                  <c:v>14066666.79932394</c:v>
                </c:pt>
                <c:pt idx="895">
                  <c:v>14066666.79932393</c:v>
                </c:pt>
                <c:pt idx="896">
                  <c:v>14066666.79932482</c:v>
                </c:pt>
                <c:pt idx="897">
                  <c:v>14066666.79932262</c:v>
                </c:pt>
                <c:pt idx="898">
                  <c:v>14066666.79932439</c:v>
                </c:pt>
                <c:pt idx="899">
                  <c:v>14066666.7993218</c:v>
                </c:pt>
                <c:pt idx="900">
                  <c:v>14066666.79932245</c:v>
                </c:pt>
                <c:pt idx="901">
                  <c:v>14066666.79932198</c:v>
                </c:pt>
                <c:pt idx="902">
                  <c:v>14066666.79932261</c:v>
                </c:pt>
                <c:pt idx="903">
                  <c:v>14066666.79932163</c:v>
                </c:pt>
                <c:pt idx="904">
                  <c:v>14066666.79932233</c:v>
                </c:pt>
                <c:pt idx="905">
                  <c:v>14066666.79932435</c:v>
                </c:pt>
                <c:pt idx="906">
                  <c:v>14066666.79932389</c:v>
                </c:pt>
                <c:pt idx="907">
                  <c:v>14066666.79932305</c:v>
                </c:pt>
                <c:pt idx="908">
                  <c:v>14066666.79932388</c:v>
                </c:pt>
                <c:pt idx="909">
                  <c:v>14066666.79932312</c:v>
                </c:pt>
                <c:pt idx="910">
                  <c:v>14066666.79932401</c:v>
                </c:pt>
                <c:pt idx="911">
                  <c:v>14066666.79932255</c:v>
                </c:pt>
                <c:pt idx="912">
                  <c:v>14066666.79932376</c:v>
                </c:pt>
                <c:pt idx="913">
                  <c:v>14066666.79932341</c:v>
                </c:pt>
                <c:pt idx="914">
                  <c:v>14066666.79932229</c:v>
                </c:pt>
                <c:pt idx="915">
                  <c:v>14066666.7993217</c:v>
                </c:pt>
                <c:pt idx="916">
                  <c:v>14066666.79932237</c:v>
                </c:pt>
                <c:pt idx="917">
                  <c:v>14066666.79932093</c:v>
                </c:pt>
                <c:pt idx="918">
                  <c:v>14066666.79932158</c:v>
                </c:pt>
                <c:pt idx="919">
                  <c:v>14066666.79932056</c:v>
                </c:pt>
                <c:pt idx="920">
                  <c:v>14066666.79932127</c:v>
                </c:pt>
                <c:pt idx="921">
                  <c:v>14066666.79932035</c:v>
                </c:pt>
                <c:pt idx="922">
                  <c:v>14066666.79932052</c:v>
                </c:pt>
                <c:pt idx="923">
                  <c:v>14066666.79931971</c:v>
                </c:pt>
                <c:pt idx="924">
                  <c:v>14066666.79932017</c:v>
                </c:pt>
                <c:pt idx="925">
                  <c:v>14066666.79931866</c:v>
                </c:pt>
                <c:pt idx="926">
                  <c:v>14066666.799318</c:v>
                </c:pt>
                <c:pt idx="927">
                  <c:v>14066666.79931823</c:v>
                </c:pt>
                <c:pt idx="928">
                  <c:v>14066666.79931672</c:v>
                </c:pt>
                <c:pt idx="929">
                  <c:v>14066666.79931704</c:v>
                </c:pt>
                <c:pt idx="930">
                  <c:v>14066666.79931746</c:v>
                </c:pt>
                <c:pt idx="931">
                  <c:v>14066666.7993167</c:v>
                </c:pt>
                <c:pt idx="932">
                  <c:v>14066666.79931682</c:v>
                </c:pt>
                <c:pt idx="933">
                  <c:v>14066666.79931642</c:v>
                </c:pt>
                <c:pt idx="934">
                  <c:v>14066666.79931678</c:v>
                </c:pt>
                <c:pt idx="935">
                  <c:v>14066666.7993165</c:v>
                </c:pt>
                <c:pt idx="936">
                  <c:v>14066666.79931677</c:v>
                </c:pt>
                <c:pt idx="937">
                  <c:v>14066666.79931636</c:v>
                </c:pt>
                <c:pt idx="938">
                  <c:v>14066666.79931668</c:v>
                </c:pt>
                <c:pt idx="939">
                  <c:v>14066666.7993164</c:v>
                </c:pt>
                <c:pt idx="940">
                  <c:v>14066666.79931669</c:v>
                </c:pt>
                <c:pt idx="941">
                  <c:v>14066666.79931648</c:v>
                </c:pt>
                <c:pt idx="942">
                  <c:v>14066666.79931657</c:v>
                </c:pt>
                <c:pt idx="943">
                  <c:v>14066666.79931653</c:v>
                </c:pt>
                <c:pt idx="944">
                  <c:v>14066666.79931636</c:v>
                </c:pt>
                <c:pt idx="945">
                  <c:v>14066666.79931628</c:v>
                </c:pt>
                <c:pt idx="946">
                  <c:v>14066666.79931635</c:v>
                </c:pt>
                <c:pt idx="947">
                  <c:v>14066666.79931635</c:v>
                </c:pt>
                <c:pt idx="948">
                  <c:v>14066666.7993166</c:v>
                </c:pt>
                <c:pt idx="949">
                  <c:v>14066666.79931631</c:v>
                </c:pt>
                <c:pt idx="950">
                  <c:v>14066666.79931665</c:v>
                </c:pt>
                <c:pt idx="951">
                  <c:v>14066666.79931662</c:v>
                </c:pt>
                <c:pt idx="952">
                  <c:v>14066666.79931645</c:v>
                </c:pt>
                <c:pt idx="953">
                  <c:v>14066666.79931652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CT y CO!$C$2:$C$955</c:f>
              <c:numCache>
                <c:formatCode>General</c:formatCode>
                <c:ptCount val="954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579353.7452929571</c:v>
                </c:pt>
                <c:pt idx="22">
                  <c:v>593581.234381173</c:v>
                </c:pt>
                <c:pt idx="23">
                  <c:v>593604.8469233133</c:v>
                </c:pt>
                <c:pt idx="24">
                  <c:v>582219.9726522878</c:v>
                </c:pt>
                <c:pt idx="25">
                  <c:v>582242.9613480088</c:v>
                </c:pt>
                <c:pt idx="26">
                  <c:v>572617.5205367033</c:v>
                </c:pt>
                <c:pt idx="27">
                  <c:v>572639.3202133165</c:v>
                </c:pt>
                <c:pt idx="28">
                  <c:v>564410.8236815298</c:v>
                </c:pt>
                <c:pt idx="29">
                  <c:v>564431.0997620519</c:v>
                </c:pt>
                <c:pt idx="30">
                  <c:v>557326.4929839276</c:v>
                </c:pt>
                <c:pt idx="31">
                  <c:v>557345.1633729823</c:v>
                </c:pt>
                <c:pt idx="32">
                  <c:v>551158.0342701366</c:v>
                </c:pt>
                <c:pt idx="33">
                  <c:v>551175.7253695185</c:v>
                </c:pt>
                <c:pt idx="34">
                  <c:v>545749.6532859055</c:v>
                </c:pt>
                <c:pt idx="35">
                  <c:v>545756.6507182785</c:v>
                </c:pt>
                <c:pt idx="36">
                  <c:v>540988.2218561718</c:v>
                </c:pt>
                <c:pt idx="37">
                  <c:v>541003.5056197955</c:v>
                </c:pt>
                <c:pt idx="38">
                  <c:v>536779.1335955334</c:v>
                </c:pt>
                <c:pt idx="39">
                  <c:v>534945.2484130049</c:v>
                </c:pt>
                <c:pt idx="40">
                  <c:v>541635.3906728446</c:v>
                </c:pt>
                <c:pt idx="41">
                  <c:v>548847.9770537098</c:v>
                </c:pt>
                <c:pt idx="42">
                  <c:v>555928.3170387506</c:v>
                </c:pt>
                <c:pt idx="43">
                  <c:v>557248.6540466978</c:v>
                </c:pt>
                <c:pt idx="44">
                  <c:v>564442.5307708926</c:v>
                </c:pt>
                <c:pt idx="45">
                  <c:v>561773.7196102003</c:v>
                </c:pt>
                <c:pt idx="46">
                  <c:v>564152.7602064469</c:v>
                </c:pt>
                <c:pt idx="47">
                  <c:v>566439.3700863817</c:v>
                </c:pt>
                <c:pt idx="48">
                  <c:v>565696.5659628573</c:v>
                </c:pt>
                <c:pt idx="49">
                  <c:v>570653.918787596</c:v>
                </c:pt>
                <c:pt idx="50">
                  <c:v>572146.6580250403</c:v>
                </c:pt>
                <c:pt idx="51">
                  <c:v>571897.0704242329</c:v>
                </c:pt>
                <c:pt idx="52">
                  <c:v>575951.4775442211</c:v>
                </c:pt>
                <c:pt idx="53">
                  <c:v>577162.6171188371</c:v>
                </c:pt>
                <c:pt idx="54">
                  <c:v>576210.7245550863</c:v>
                </c:pt>
                <c:pt idx="55">
                  <c:v>577806.0015107378</c:v>
                </c:pt>
                <c:pt idx="56">
                  <c:v>578052.8451223348</c:v>
                </c:pt>
                <c:pt idx="57">
                  <c:v>579856.3273332894</c:v>
                </c:pt>
                <c:pt idx="58">
                  <c:v>580087.0658665241</c:v>
                </c:pt>
                <c:pt idx="59">
                  <c:v>582157.6895347279</c:v>
                </c:pt>
                <c:pt idx="60">
                  <c:v>582834.5214098904</c:v>
                </c:pt>
                <c:pt idx="61">
                  <c:v>592719.8338432545</c:v>
                </c:pt>
                <c:pt idx="62">
                  <c:v>599395.1181020702</c:v>
                </c:pt>
                <c:pt idx="63">
                  <c:v>609376.2277417848</c:v>
                </c:pt>
                <c:pt idx="64">
                  <c:v>618703.6785828973</c:v>
                </c:pt>
                <c:pt idx="65">
                  <c:v>621968.5990932295</c:v>
                </c:pt>
                <c:pt idx="66">
                  <c:v>621609.0317501721</c:v>
                </c:pt>
                <c:pt idx="67">
                  <c:v>625127.8599394485</c:v>
                </c:pt>
                <c:pt idx="68">
                  <c:v>625157.069107912</c:v>
                </c:pt>
                <c:pt idx="69">
                  <c:v>626239.8820213233</c:v>
                </c:pt>
                <c:pt idx="70">
                  <c:v>626954.7548545378</c:v>
                </c:pt>
                <c:pt idx="71">
                  <c:v>632297.8814707128</c:v>
                </c:pt>
                <c:pt idx="72">
                  <c:v>637433.2345339418</c:v>
                </c:pt>
                <c:pt idx="73">
                  <c:v>637785.2579312716</c:v>
                </c:pt>
                <c:pt idx="74">
                  <c:v>642701.0890446022</c:v>
                </c:pt>
                <c:pt idx="75">
                  <c:v>651995.2132616846</c:v>
                </c:pt>
                <c:pt idx="76">
                  <c:v>652730.8726987847</c:v>
                </c:pt>
                <c:pt idx="77">
                  <c:v>651601.6857883991</c:v>
                </c:pt>
                <c:pt idx="78">
                  <c:v>652954.9811955108</c:v>
                </c:pt>
                <c:pt idx="79">
                  <c:v>653787.3724190814</c:v>
                </c:pt>
                <c:pt idx="80">
                  <c:v>655601.0709080908</c:v>
                </c:pt>
                <c:pt idx="81">
                  <c:v>656288.2070867828</c:v>
                </c:pt>
                <c:pt idx="82">
                  <c:v>664736.5952665095</c:v>
                </c:pt>
                <c:pt idx="83">
                  <c:v>675676.660777107</c:v>
                </c:pt>
                <c:pt idx="84">
                  <c:v>683640.6923934883</c:v>
                </c:pt>
                <c:pt idx="85">
                  <c:v>692264.6814486505</c:v>
                </c:pt>
                <c:pt idx="86">
                  <c:v>698430.8556364543</c:v>
                </c:pt>
                <c:pt idx="87">
                  <c:v>701005.4147659766</c:v>
                </c:pt>
                <c:pt idx="88">
                  <c:v>700894.1023193246</c:v>
                </c:pt>
                <c:pt idx="89">
                  <c:v>708167.9490719526</c:v>
                </c:pt>
                <c:pt idx="90">
                  <c:v>710791.4392980279</c:v>
                </c:pt>
                <c:pt idx="91">
                  <c:v>710633.0969806488</c:v>
                </c:pt>
                <c:pt idx="92">
                  <c:v>717408.4131324007</c:v>
                </c:pt>
                <c:pt idx="93">
                  <c:v>720670.6001725314</c:v>
                </c:pt>
                <c:pt idx="94">
                  <c:v>720935.8424717342</c:v>
                </c:pt>
                <c:pt idx="95">
                  <c:v>730682.9537090843</c:v>
                </c:pt>
                <c:pt idx="96">
                  <c:v>736816.41323557</c:v>
                </c:pt>
                <c:pt idx="97">
                  <c:v>741615.68620608</c:v>
                </c:pt>
                <c:pt idx="98">
                  <c:v>742321.518994658</c:v>
                </c:pt>
                <c:pt idx="99">
                  <c:v>746023.9266614994</c:v>
                </c:pt>
                <c:pt idx="100">
                  <c:v>746656.5067595026</c:v>
                </c:pt>
                <c:pt idx="101">
                  <c:v>747927.7795769535</c:v>
                </c:pt>
                <c:pt idx="102">
                  <c:v>749203.0136991013</c:v>
                </c:pt>
                <c:pt idx="103">
                  <c:v>759575.2586299096</c:v>
                </c:pt>
                <c:pt idx="104">
                  <c:v>770465.5751655416</c:v>
                </c:pt>
                <c:pt idx="105">
                  <c:v>780366.5250627282</c:v>
                </c:pt>
                <c:pt idx="106">
                  <c:v>784828.7635228503</c:v>
                </c:pt>
                <c:pt idx="107">
                  <c:v>787388.0486657218</c:v>
                </c:pt>
                <c:pt idx="108">
                  <c:v>786804.675962426</c:v>
                </c:pt>
                <c:pt idx="109">
                  <c:v>794608.8806634006</c:v>
                </c:pt>
                <c:pt idx="110">
                  <c:v>798506.4566023258</c:v>
                </c:pt>
                <c:pt idx="111">
                  <c:v>798772.6925939535</c:v>
                </c:pt>
                <c:pt idx="112">
                  <c:v>808838.7070680157</c:v>
                </c:pt>
                <c:pt idx="113">
                  <c:v>817288.143337611</c:v>
                </c:pt>
                <c:pt idx="114">
                  <c:v>820860.9867413794</c:v>
                </c:pt>
                <c:pt idx="115">
                  <c:v>821781.1354032292</c:v>
                </c:pt>
                <c:pt idx="116">
                  <c:v>832211.2430369726</c:v>
                </c:pt>
                <c:pt idx="117">
                  <c:v>840745.263120914</c:v>
                </c:pt>
                <c:pt idx="118">
                  <c:v>844324.7642175063</c:v>
                </c:pt>
                <c:pt idx="119">
                  <c:v>844170.7367134982</c:v>
                </c:pt>
                <c:pt idx="120">
                  <c:v>847988.6528619055</c:v>
                </c:pt>
                <c:pt idx="121">
                  <c:v>847372.9976703424</c:v>
                </c:pt>
                <c:pt idx="122">
                  <c:v>855728.6277068862</c:v>
                </c:pt>
                <c:pt idx="123">
                  <c:v>864275.1217975009</c:v>
                </c:pt>
                <c:pt idx="124">
                  <c:v>873366.285898935</c:v>
                </c:pt>
                <c:pt idx="125">
                  <c:v>884015.1413432779</c:v>
                </c:pt>
                <c:pt idx="126">
                  <c:v>891620.0637961461</c:v>
                </c:pt>
                <c:pt idx="127">
                  <c:v>893569.7533438317</c:v>
                </c:pt>
                <c:pt idx="128">
                  <c:v>893973.3606063463</c:v>
                </c:pt>
                <c:pt idx="129">
                  <c:v>903242.945649795</c:v>
                </c:pt>
                <c:pt idx="130">
                  <c:v>907289.4437376813</c:v>
                </c:pt>
                <c:pt idx="131">
                  <c:v>907373.3739485217</c:v>
                </c:pt>
                <c:pt idx="132">
                  <c:v>916957.1822891466</c:v>
                </c:pt>
                <c:pt idx="133">
                  <c:v>925579.5485487155</c:v>
                </c:pt>
                <c:pt idx="134">
                  <c:v>929942.6155631762</c:v>
                </c:pt>
                <c:pt idx="135">
                  <c:v>930594.7717346256</c:v>
                </c:pt>
                <c:pt idx="136">
                  <c:v>941243.3875828444</c:v>
                </c:pt>
                <c:pt idx="137">
                  <c:v>948282.9038031189</c:v>
                </c:pt>
                <c:pt idx="138">
                  <c:v>953648.6646791113</c:v>
                </c:pt>
                <c:pt idx="139">
                  <c:v>955250.5703148547</c:v>
                </c:pt>
                <c:pt idx="140">
                  <c:v>955470.5642852725</c:v>
                </c:pt>
                <c:pt idx="141">
                  <c:v>959531.1301471619</c:v>
                </c:pt>
                <c:pt idx="142">
                  <c:v>959559.6422564517</c:v>
                </c:pt>
                <c:pt idx="143">
                  <c:v>970010.6877182489</c:v>
                </c:pt>
                <c:pt idx="144">
                  <c:v>980858.183836164</c:v>
                </c:pt>
                <c:pt idx="145">
                  <c:v>991878.9908955719</c:v>
                </c:pt>
                <c:pt idx="146">
                  <c:v>998466.9138918775</c:v>
                </c:pt>
                <c:pt idx="147">
                  <c:v>1002086.771387304</c:v>
                </c:pt>
                <c:pt idx="148">
                  <c:v>1006403.360024989</c:v>
                </c:pt>
                <c:pt idx="149">
                  <c:v>1014908.593922451</c:v>
                </c:pt>
                <c:pt idx="150">
                  <c:v>1019702.163460745</c:v>
                </c:pt>
                <c:pt idx="151">
                  <c:v>1027072.65501913</c:v>
                </c:pt>
                <c:pt idx="152">
                  <c:v>1037012.292559217</c:v>
                </c:pt>
                <c:pt idx="153">
                  <c:v>1046294.186402933</c:v>
                </c:pt>
                <c:pt idx="154">
                  <c:v>1050728.860585914</c:v>
                </c:pt>
                <c:pt idx="155">
                  <c:v>1050128.109424018</c:v>
                </c:pt>
                <c:pt idx="156">
                  <c:v>1061862.726502318</c:v>
                </c:pt>
                <c:pt idx="157">
                  <c:v>1070623.158096966</c:v>
                </c:pt>
                <c:pt idx="158">
                  <c:v>1075149.650844603</c:v>
                </c:pt>
                <c:pt idx="159">
                  <c:v>1077006.383629781</c:v>
                </c:pt>
                <c:pt idx="160">
                  <c:v>1076682.269651998</c:v>
                </c:pt>
                <c:pt idx="161">
                  <c:v>1078235.798794881</c:v>
                </c:pt>
                <c:pt idx="162">
                  <c:v>1078315.194116986</c:v>
                </c:pt>
                <c:pt idx="163">
                  <c:v>1088615.951679917</c:v>
                </c:pt>
                <c:pt idx="164">
                  <c:v>1098189.026606508</c:v>
                </c:pt>
                <c:pt idx="165">
                  <c:v>1109619.024228274</c:v>
                </c:pt>
                <c:pt idx="166">
                  <c:v>1118772.801832178</c:v>
                </c:pt>
                <c:pt idx="167">
                  <c:v>1124543.982277517</c:v>
                </c:pt>
                <c:pt idx="168">
                  <c:v>1130325.779081379</c:v>
                </c:pt>
                <c:pt idx="169">
                  <c:v>1140356.197662764</c:v>
                </c:pt>
                <c:pt idx="170">
                  <c:v>1145660.766773297</c:v>
                </c:pt>
                <c:pt idx="171">
                  <c:v>1153618.076550288</c:v>
                </c:pt>
                <c:pt idx="172">
                  <c:v>1163690.152326667</c:v>
                </c:pt>
                <c:pt idx="173">
                  <c:v>1173281.913549179</c:v>
                </c:pt>
                <c:pt idx="174">
                  <c:v>1177953.520202563</c:v>
                </c:pt>
                <c:pt idx="175">
                  <c:v>1187403.709469402</c:v>
                </c:pt>
                <c:pt idx="176">
                  <c:v>1197518.899644996</c:v>
                </c:pt>
                <c:pt idx="177">
                  <c:v>1204722.050356695</c:v>
                </c:pt>
                <c:pt idx="178">
                  <c:v>1209549.454793026</c:v>
                </c:pt>
                <c:pt idx="179">
                  <c:v>1210845.84561708</c:v>
                </c:pt>
                <c:pt idx="180">
                  <c:v>1211024.222323603</c:v>
                </c:pt>
                <c:pt idx="181">
                  <c:v>1217711.33750587</c:v>
                </c:pt>
                <c:pt idx="182">
                  <c:v>1224556.913398857</c:v>
                </c:pt>
                <c:pt idx="183">
                  <c:v>1231564.64245732</c:v>
                </c:pt>
                <c:pt idx="184">
                  <c:v>1241708.817234627</c:v>
                </c:pt>
                <c:pt idx="185">
                  <c:v>1253140.432816633</c:v>
                </c:pt>
                <c:pt idx="186">
                  <c:v>1261213.834430383</c:v>
                </c:pt>
                <c:pt idx="187">
                  <c:v>1265838.627139697</c:v>
                </c:pt>
                <c:pt idx="188">
                  <c:v>1271101.992152367</c:v>
                </c:pt>
                <c:pt idx="189">
                  <c:v>1280650.77190219</c:v>
                </c:pt>
                <c:pt idx="190">
                  <c:v>1286340.296203207</c:v>
                </c:pt>
                <c:pt idx="191">
                  <c:v>1294637.734121863</c:v>
                </c:pt>
                <c:pt idx="192">
                  <c:v>1305289.098431674</c:v>
                </c:pt>
                <c:pt idx="193">
                  <c:v>1315382.636937853</c:v>
                </c:pt>
                <c:pt idx="194">
                  <c:v>1320427.86507856</c:v>
                </c:pt>
                <c:pt idx="195">
                  <c:v>1329392.479870225</c:v>
                </c:pt>
                <c:pt idx="196">
                  <c:v>1340306.056027654</c:v>
                </c:pt>
                <c:pt idx="197">
                  <c:v>1349238.223765234</c:v>
                </c:pt>
                <c:pt idx="198">
                  <c:v>1353963.981953552</c:v>
                </c:pt>
                <c:pt idx="199">
                  <c:v>1355716.20586119</c:v>
                </c:pt>
                <c:pt idx="200">
                  <c:v>1355426.508369172</c:v>
                </c:pt>
                <c:pt idx="201">
                  <c:v>1362724.068588748</c:v>
                </c:pt>
                <c:pt idx="202">
                  <c:v>1369477.746869069</c:v>
                </c:pt>
                <c:pt idx="203">
                  <c:v>1376922.423487314</c:v>
                </c:pt>
                <c:pt idx="204">
                  <c:v>1386061.379543024</c:v>
                </c:pt>
                <c:pt idx="205">
                  <c:v>1397339.641530514</c:v>
                </c:pt>
                <c:pt idx="206">
                  <c:v>1406650.710064456</c:v>
                </c:pt>
                <c:pt idx="207">
                  <c:v>1412586.899395352</c:v>
                </c:pt>
                <c:pt idx="208">
                  <c:v>1418403.275603947</c:v>
                </c:pt>
                <c:pt idx="209">
                  <c:v>1428479.552653489</c:v>
                </c:pt>
                <c:pt idx="210">
                  <c:v>1433939.926596532</c:v>
                </c:pt>
                <c:pt idx="211">
                  <c:v>1441983.795791658</c:v>
                </c:pt>
                <c:pt idx="212">
                  <c:v>1452231.675688695</c:v>
                </c:pt>
                <c:pt idx="213">
                  <c:v>1462324.113969334</c:v>
                </c:pt>
                <c:pt idx="214">
                  <c:v>1468140.430950696</c:v>
                </c:pt>
                <c:pt idx="215">
                  <c:v>1477934.461161602</c:v>
                </c:pt>
                <c:pt idx="216">
                  <c:v>1488771.760325232</c:v>
                </c:pt>
                <c:pt idx="217">
                  <c:v>1497148.954447319</c:v>
                </c:pt>
                <c:pt idx="218">
                  <c:v>1502689.131254601</c:v>
                </c:pt>
                <c:pt idx="219">
                  <c:v>1504314.756888374</c:v>
                </c:pt>
                <c:pt idx="220">
                  <c:v>1504468.544009579</c:v>
                </c:pt>
                <c:pt idx="221">
                  <c:v>1511817.492474085</c:v>
                </c:pt>
                <c:pt idx="222">
                  <c:v>1519170.456605537</c:v>
                </c:pt>
                <c:pt idx="223">
                  <c:v>1526589.063397228</c:v>
                </c:pt>
                <c:pt idx="224">
                  <c:v>1536809.6437688</c:v>
                </c:pt>
                <c:pt idx="225">
                  <c:v>1548397.65097516</c:v>
                </c:pt>
                <c:pt idx="226">
                  <c:v>1557073.106076976</c:v>
                </c:pt>
                <c:pt idx="227">
                  <c:v>1562086.528277941</c:v>
                </c:pt>
                <c:pt idx="228">
                  <c:v>1567562.740184443</c:v>
                </c:pt>
                <c:pt idx="229">
                  <c:v>1577184.300074426</c:v>
                </c:pt>
                <c:pt idx="230">
                  <c:v>1582904.533726029</c:v>
                </c:pt>
                <c:pt idx="231">
                  <c:v>1591064.859886538</c:v>
                </c:pt>
                <c:pt idx="232">
                  <c:v>1601628.787774924</c:v>
                </c:pt>
                <c:pt idx="233">
                  <c:v>1611903.649892514</c:v>
                </c:pt>
                <c:pt idx="234">
                  <c:v>1617307.232470991</c:v>
                </c:pt>
                <c:pt idx="235">
                  <c:v>1626645.676641111</c:v>
                </c:pt>
                <c:pt idx="236">
                  <c:v>1637878.059688036</c:v>
                </c:pt>
                <c:pt idx="237">
                  <c:v>1647516.201419605</c:v>
                </c:pt>
                <c:pt idx="238">
                  <c:v>1652937.582257947</c:v>
                </c:pt>
                <c:pt idx="239">
                  <c:v>1654873.678920591</c:v>
                </c:pt>
                <c:pt idx="240">
                  <c:v>1654631.788611259</c:v>
                </c:pt>
                <c:pt idx="241">
                  <c:v>1662513.783140376</c:v>
                </c:pt>
                <c:pt idx="242">
                  <c:v>1669731.143285444</c:v>
                </c:pt>
                <c:pt idx="243">
                  <c:v>1677396.732092382</c:v>
                </c:pt>
                <c:pt idx="244">
                  <c:v>1686645.647747737</c:v>
                </c:pt>
                <c:pt idx="245">
                  <c:v>1698000.244378719</c:v>
                </c:pt>
                <c:pt idx="246">
                  <c:v>1707706.38840531</c:v>
                </c:pt>
                <c:pt idx="247">
                  <c:v>1713984.46148815</c:v>
                </c:pt>
                <c:pt idx="248">
                  <c:v>1720028.278281506</c:v>
                </c:pt>
                <c:pt idx="249">
                  <c:v>1730195.624350353</c:v>
                </c:pt>
                <c:pt idx="250">
                  <c:v>1735750.781872713</c:v>
                </c:pt>
                <c:pt idx="251">
                  <c:v>1743761.152657819</c:v>
                </c:pt>
                <c:pt idx="252">
                  <c:v>1753952.577371444</c:v>
                </c:pt>
                <c:pt idx="253">
                  <c:v>1764128.836746853</c:v>
                </c:pt>
                <c:pt idx="254">
                  <c:v>1769988.292600553</c:v>
                </c:pt>
                <c:pt idx="255">
                  <c:v>1779842.958357289</c:v>
                </c:pt>
                <c:pt idx="256">
                  <c:v>1790914.558893205</c:v>
                </c:pt>
                <c:pt idx="257">
                  <c:v>1799939.80789806</c:v>
                </c:pt>
                <c:pt idx="258">
                  <c:v>1805978.689326372</c:v>
                </c:pt>
                <c:pt idx="259">
                  <c:v>1807800.573481576</c:v>
                </c:pt>
                <c:pt idx="260">
                  <c:v>1807943.36957135</c:v>
                </c:pt>
                <c:pt idx="261">
                  <c:v>1815630.83464846</c:v>
                </c:pt>
                <c:pt idx="262">
                  <c:v>1823173.895321654</c:v>
                </c:pt>
                <c:pt idx="263">
                  <c:v>1830682.10654021</c:v>
                </c:pt>
                <c:pt idx="264">
                  <c:v>1840842.405523758</c:v>
                </c:pt>
                <c:pt idx="265">
                  <c:v>1852514.361699106</c:v>
                </c:pt>
                <c:pt idx="266">
                  <c:v>1861699.661952267</c:v>
                </c:pt>
                <c:pt idx="267">
                  <c:v>1867127.041887382</c:v>
                </c:pt>
                <c:pt idx="268">
                  <c:v>1872865.697082402</c:v>
                </c:pt>
                <c:pt idx="269">
                  <c:v>1882603.299372382</c:v>
                </c:pt>
                <c:pt idx="270">
                  <c:v>1888408.388467771</c:v>
                </c:pt>
                <c:pt idx="271">
                  <c:v>1896496.13980961</c:v>
                </c:pt>
                <c:pt idx="272">
                  <c:v>1906941.686601048</c:v>
                </c:pt>
                <c:pt idx="273">
                  <c:v>1917209.086977332</c:v>
                </c:pt>
                <c:pt idx="274">
                  <c:v>1922909.186836663</c:v>
                </c:pt>
                <c:pt idx="275">
                  <c:v>1932141.448250165</c:v>
                </c:pt>
                <c:pt idx="276">
                  <c:v>1943440.812535089</c:v>
                </c:pt>
                <c:pt idx="277">
                  <c:v>1953459.34625588</c:v>
                </c:pt>
                <c:pt idx="278">
                  <c:v>1959295.655801655</c:v>
                </c:pt>
                <c:pt idx="279">
                  <c:v>1961347.354174377</c:v>
                </c:pt>
                <c:pt idx="280">
                  <c:v>1961123.514483586</c:v>
                </c:pt>
                <c:pt idx="281">
                  <c:v>1969248.276876429</c:v>
                </c:pt>
                <c:pt idx="282">
                  <c:v>1976593.808933859</c:v>
                </c:pt>
                <c:pt idx="283">
                  <c:v>1984223.241830728</c:v>
                </c:pt>
                <c:pt idx="284">
                  <c:v>1993343.929931332</c:v>
                </c:pt>
                <c:pt idx="285">
                  <c:v>2004682.798710181</c:v>
                </c:pt>
                <c:pt idx="286">
                  <c:v>2014707.899240911</c:v>
                </c:pt>
                <c:pt idx="287">
                  <c:v>2021315.932483391</c:v>
                </c:pt>
                <c:pt idx="288">
                  <c:v>2027574.498518149</c:v>
                </c:pt>
                <c:pt idx="289">
                  <c:v>2037834.154816969</c:v>
                </c:pt>
                <c:pt idx="290">
                  <c:v>2043475.088597612</c:v>
                </c:pt>
                <c:pt idx="291">
                  <c:v>2051437.852759677</c:v>
                </c:pt>
                <c:pt idx="292">
                  <c:v>2061531.95582712</c:v>
                </c:pt>
                <c:pt idx="293">
                  <c:v>2071665.498229704</c:v>
                </c:pt>
                <c:pt idx="294">
                  <c:v>2077565.375625328</c:v>
                </c:pt>
                <c:pt idx="295">
                  <c:v>2087294.332936131</c:v>
                </c:pt>
                <c:pt idx="296">
                  <c:v>2098400.239082031</c:v>
                </c:pt>
                <c:pt idx="297">
                  <c:v>2107718.077170437</c:v>
                </c:pt>
                <c:pt idx="298">
                  <c:v>2114002.227933469</c:v>
                </c:pt>
                <c:pt idx="299">
                  <c:v>2115903.509997916</c:v>
                </c:pt>
                <c:pt idx="300">
                  <c:v>2116046.576054384</c:v>
                </c:pt>
                <c:pt idx="301">
                  <c:v>2123782.05228451</c:v>
                </c:pt>
                <c:pt idx="302">
                  <c:v>2131262.518657289</c:v>
                </c:pt>
                <c:pt idx="303">
                  <c:v>2138581.306562435</c:v>
                </c:pt>
                <c:pt idx="304">
                  <c:v>2148496.370969749</c:v>
                </c:pt>
                <c:pt idx="305">
                  <c:v>2160153.934255207</c:v>
                </c:pt>
                <c:pt idx="306">
                  <c:v>2169669.99436158</c:v>
                </c:pt>
                <c:pt idx="307">
                  <c:v>2175395.173469046</c:v>
                </c:pt>
                <c:pt idx="308">
                  <c:v>2181305.325702193</c:v>
                </c:pt>
                <c:pt idx="309">
                  <c:v>2191096.930432801</c:v>
                </c:pt>
                <c:pt idx="310">
                  <c:v>2196939.491289129</c:v>
                </c:pt>
                <c:pt idx="311">
                  <c:v>2204930.636426572</c:v>
                </c:pt>
                <c:pt idx="312">
                  <c:v>2215241.941801563</c:v>
                </c:pt>
                <c:pt idx="313">
                  <c:v>2225430.922870679</c:v>
                </c:pt>
                <c:pt idx="314">
                  <c:v>2231523.09550578</c:v>
                </c:pt>
                <c:pt idx="315">
                  <c:v>2237169.489456444</c:v>
                </c:pt>
                <c:pt idx="316">
                  <c:v>2248625.46459676</c:v>
                </c:pt>
                <c:pt idx="317">
                  <c:v>2258871.857466573</c:v>
                </c:pt>
                <c:pt idx="318">
                  <c:v>2264959.419629901</c:v>
                </c:pt>
                <c:pt idx="319">
                  <c:v>2268284.150346684</c:v>
                </c:pt>
                <c:pt idx="320">
                  <c:v>2268209.406713307</c:v>
                </c:pt>
                <c:pt idx="321">
                  <c:v>2276124.045325494</c:v>
                </c:pt>
                <c:pt idx="322">
                  <c:v>2283437.120946767</c:v>
                </c:pt>
                <c:pt idx="323">
                  <c:v>2290899.30259697</c:v>
                </c:pt>
                <c:pt idx="324">
                  <c:v>2299747.511814804</c:v>
                </c:pt>
                <c:pt idx="325">
                  <c:v>2311007.960718545</c:v>
                </c:pt>
                <c:pt idx="326">
                  <c:v>2321258.707896863</c:v>
                </c:pt>
                <c:pt idx="327">
                  <c:v>2328135.140101939</c:v>
                </c:pt>
                <c:pt idx="328">
                  <c:v>2334538.122017432</c:v>
                </c:pt>
                <c:pt idx="329">
                  <c:v>2344842.950275383</c:v>
                </c:pt>
                <c:pt idx="330">
                  <c:v>2350483.520509271</c:v>
                </c:pt>
                <c:pt idx="331">
                  <c:v>2358315.592294041</c:v>
                </c:pt>
                <c:pt idx="332">
                  <c:v>2368215.866941017</c:v>
                </c:pt>
                <c:pt idx="333">
                  <c:v>2378173.822327451</c:v>
                </c:pt>
                <c:pt idx="334">
                  <c:v>2388368.885958999</c:v>
                </c:pt>
                <c:pt idx="335">
                  <c:v>2393751.444588988</c:v>
                </c:pt>
                <c:pt idx="336">
                  <c:v>2399172.639130886</c:v>
                </c:pt>
                <c:pt idx="337">
                  <c:v>2409937.856924676</c:v>
                </c:pt>
                <c:pt idx="338">
                  <c:v>2419519.812363846</c:v>
                </c:pt>
                <c:pt idx="339">
                  <c:v>2425351.395745326</c:v>
                </c:pt>
                <c:pt idx="340">
                  <c:v>2429036.608156297</c:v>
                </c:pt>
                <c:pt idx="341">
                  <c:v>2429107.637228709</c:v>
                </c:pt>
                <c:pt idx="342">
                  <c:v>2436580.105599997</c:v>
                </c:pt>
                <c:pt idx="343">
                  <c:v>2443957.979391355</c:v>
                </c:pt>
                <c:pt idx="344">
                  <c:v>2451028.155606135</c:v>
                </c:pt>
                <c:pt idx="345">
                  <c:v>2462936.666596408</c:v>
                </c:pt>
                <c:pt idx="346">
                  <c:v>2472646.232490504</c:v>
                </c:pt>
                <c:pt idx="347">
                  <c:v>2478572.912917392</c:v>
                </c:pt>
                <c:pt idx="348">
                  <c:v>2484574.931904021</c:v>
                </c:pt>
                <c:pt idx="349">
                  <c:v>2494367.627496873</c:v>
                </c:pt>
                <c:pt idx="350">
                  <c:v>2500218.451517723</c:v>
                </c:pt>
                <c:pt idx="351">
                  <c:v>2508080.429631361</c:v>
                </c:pt>
                <c:pt idx="352">
                  <c:v>2518218.886202945</c:v>
                </c:pt>
                <c:pt idx="353">
                  <c:v>2528258.696989361</c:v>
                </c:pt>
                <c:pt idx="354">
                  <c:v>2538433.879315325</c:v>
                </c:pt>
                <c:pt idx="355">
                  <c:v>2546206.064497119</c:v>
                </c:pt>
                <c:pt idx="356">
                  <c:v>2552775.434707205</c:v>
                </c:pt>
                <c:pt idx="357">
                  <c:v>2563091.95403484</c:v>
                </c:pt>
                <c:pt idx="358">
                  <c:v>2573028.15008139</c:v>
                </c:pt>
                <c:pt idx="359">
                  <c:v>2578655.177863436</c:v>
                </c:pt>
                <c:pt idx="360">
                  <c:v>2581899.975972251</c:v>
                </c:pt>
                <c:pt idx="361">
                  <c:v>2581755.847825332</c:v>
                </c:pt>
                <c:pt idx="362">
                  <c:v>2589622.863588197</c:v>
                </c:pt>
                <c:pt idx="363">
                  <c:v>2596597.016178703</c:v>
                </c:pt>
                <c:pt idx="364">
                  <c:v>2603546.775449886</c:v>
                </c:pt>
                <c:pt idx="365">
                  <c:v>2614441.809645108</c:v>
                </c:pt>
                <c:pt idx="366">
                  <c:v>2624543.995066696</c:v>
                </c:pt>
                <c:pt idx="367">
                  <c:v>2631319.561048063</c:v>
                </c:pt>
                <c:pt idx="368">
                  <c:v>2637500.170454661</c:v>
                </c:pt>
                <c:pt idx="369">
                  <c:v>2647623.931016299</c:v>
                </c:pt>
                <c:pt idx="370">
                  <c:v>2653029.632322791</c:v>
                </c:pt>
                <c:pt idx="371">
                  <c:v>2660515.132953462</c:v>
                </c:pt>
                <c:pt idx="372">
                  <c:v>2670097.289251419</c:v>
                </c:pt>
                <c:pt idx="373">
                  <c:v>2679865.710126986</c:v>
                </c:pt>
                <c:pt idx="374">
                  <c:v>2690166.858783855</c:v>
                </c:pt>
                <c:pt idx="375">
                  <c:v>2698663.957417872</c:v>
                </c:pt>
                <c:pt idx="376">
                  <c:v>2704351.692484161</c:v>
                </c:pt>
                <c:pt idx="377">
                  <c:v>2714448.088311797</c:v>
                </c:pt>
                <c:pt idx="378">
                  <c:v>2723971.25720767</c:v>
                </c:pt>
                <c:pt idx="379">
                  <c:v>2729693.930801196</c:v>
                </c:pt>
                <c:pt idx="380">
                  <c:v>2733351.760445459</c:v>
                </c:pt>
                <c:pt idx="381">
                  <c:v>2733406.182846234</c:v>
                </c:pt>
                <c:pt idx="382">
                  <c:v>2740538.079605103</c:v>
                </c:pt>
                <c:pt idx="383">
                  <c:v>2747409.739370367</c:v>
                </c:pt>
                <c:pt idx="384">
                  <c:v>2753754.480670027</c:v>
                </c:pt>
                <c:pt idx="385">
                  <c:v>2765439.368596738</c:v>
                </c:pt>
                <c:pt idx="386">
                  <c:v>2774858.781503325</c:v>
                </c:pt>
                <c:pt idx="387">
                  <c:v>2780344.242814249</c:v>
                </c:pt>
                <c:pt idx="388">
                  <c:v>2785821.21205016</c:v>
                </c:pt>
                <c:pt idx="389">
                  <c:v>2795095.056911641</c:v>
                </c:pt>
                <c:pt idx="390">
                  <c:v>2800422.126726268</c:v>
                </c:pt>
                <c:pt idx="391">
                  <c:v>2807581.01711826</c:v>
                </c:pt>
                <c:pt idx="392">
                  <c:v>2817151.514312948</c:v>
                </c:pt>
                <c:pt idx="393">
                  <c:v>2826761.669100737</c:v>
                </c:pt>
                <c:pt idx="394">
                  <c:v>2836791.972208941</c:v>
                </c:pt>
                <c:pt idx="395">
                  <c:v>2844433.706923062</c:v>
                </c:pt>
                <c:pt idx="396">
                  <c:v>2850976.896573284</c:v>
                </c:pt>
                <c:pt idx="397">
                  <c:v>2861110.149231108</c:v>
                </c:pt>
                <c:pt idx="398">
                  <c:v>2870958.703332143</c:v>
                </c:pt>
                <c:pt idx="399">
                  <c:v>2876511.389778846</c:v>
                </c:pt>
                <c:pt idx="400">
                  <c:v>2879487.187623815</c:v>
                </c:pt>
                <c:pt idx="401">
                  <c:v>2879346.930343989</c:v>
                </c:pt>
                <c:pt idx="402">
                  <c:v>2886809.771359355</c:v>
                </c:pt>
                <c:pt idx="403">
                  <c:v>2893168.932589828</c:v>
                </c:pt>
                <c:pt idx="404">
                  <c:v>2899381.441825974</c:v>
                </c:pt>
                <c:pt idx="405">
                  <c:v>2909756.822429337</c:v>
                </c:pt>
                <c:pt idx="406">
                  <c:v>2919594.760585794</c:v>
                </c:pt>
                <c:pt idx="407">
                  <c:v>2926086.867181023</c:v>
                </c:pt>
                <c:pt idx="408">
                  <c:v>2931811.779658154</c:v>
                </c:pt>
                <c:pt idx="409">
                  <c:v>2941502.577974815</c:v>
                </c:pt>
                <c:pt idx="410">
                  <c:v>2946322.152701518</c:v>
                </c:pt>
                <c:pt idx="411">
                  <c:v>2953024.485701213</c:v>
                </c:pt>
                <c:pt idx="412">
                  <c:v>2961826.414651747</c:v>
                </c:pt>
                <c:pt idx="413">
                  <c:v>2970940.639577189</c:v>
                </c:pt>
                <c:pt idx="414">
                  <c:v>2980763.438259538</c:v>
                </c:pt>
                <c:pt idx="415">
                  <c:v>2988964.326537717</c:v>
                </c:pt>
                <c:pt idx="416">
                  <c:v>2993959.144690622</c:v>
                </c:pt>
                <c:pt idx="417">
                  <c:v>3003646.515847672</c:v>
                </c:pt>
                <c:pt idx="418">
                  <c:v>3012819.69550555</c:v>
                </c:pt>
                <c:pt idx="419">
                  <c:v>3018099.225214719</c:v>
                </c:pt>
                <c:pt idx="420">
                  <c:v>3021501.56486655</c:v>
                </c:pt>
                <c:pt idx="421">
                  <c:v>3021538.121129202</c:v>
                </c:pt>
                <c:pt idx="422">
                  <c:v>3027919.097232061</c:v>
                </c:pt>
                <c:pt idx="423">
                  <c:v>3033952.746571463</c:v>
                </c:pt>
                <c:pt idx="424">
                  <c:v>3039257.984204958</c:v>
                </c:pt>
                <c:pt idx="425">
                  <c:v>3050656.376911411</c:v>
                </c:pt>
                <c:pt idx="426">
                  <c:v>3059687.932169648</c:v>
                </c:pt>
                <c:pt idx="427">
                  <c:v>3064600.926125393</c:v>
                </c:pt>
                <c:pt idx="428">
                  <c:v>3069447.463928441</c:v>
                </c:pt>
                <c:pt idx="429">
                  <c:v>3077986.43726434</c:v>
                </c:pt>
                <c:pt idx="430">
                  <c:v>3082655.925378119</c:v>
                </c:pt>
                <c:pt idx="431">
                  <c:v>3088868.580201954</c:v>
                </c:pt>
                <c:pt idx="432">
                  <c:v>3097518.995794916</c:v>
                </c:pt>
                <c:pt idx="433">
                  <c:v>3106248.722004482</c:v>
                </c:pt>
                <c:pt idx="434">
                  <c:v>3115662.51890555</c:v>
                </c:pt>
                <c:pt idx="435">
                  <c:v>3122393.801412444</c:v>
                </c:pt>
                <c:pt idx="436">
                  <c:v>3128308.602790587</c:v>
                </c:pt>
                <c:pt idx="437">
                  <c:v>3137750.103029918</c:v>
                </c:pt>
                <c:pt idx="438">
                  <c:v>3147110.619438424</c:v>
                </c:pt>
                <c:pt idx="439">
                  <c:v>3152129.593379282</c:v>
                </c:pt>
                <c:pt idx="440">
                  <c:v>3154502.919198899</c:v>
                </c:pt>
                <c:pt idx="441">
                  <c:v>3154342.070851065</c:v>
                </c:pt>
                <c:pt idx="442">
                  <c:v>3160939.370763333</c:v>
                </c:pt>
                <c:pt idx="443">
                  <c:v>3166153.961330418</c:v>
                </c:pt>
                <c:pt idx="444">
                  <c:v>3171167.572228065</c:v>
                </c:pt>
                <c:pt idx="445">
                  <c:v>3180394.171678524</c:v>
                </c:pt>
                <c:pt idx="446">
                  <c:v>3189646.416762285</c:v>
                </c:pt>
                <c:pt idx="447">
                  <c:v>3195663.080678979</c:v>
                </c:pt>
                <c:pt idx="448">
                  <c:v>3200683.950527485</c:v>
                </c:pt>
                <c:pt idx="449">
                  <c:v>3209672.082911518</c:v>
                </c:pt>
                <c:pt idx="450">
                  <c:v>3213630.112660062</c:v>
                </c:pt>
                <c:pt idx="451">
                  <c:v>3213788.053566965</c:v>
                </c:pt>
                <c:pt idx="452">
                  <c:v>3222207.222393217</c:v>
                </c:pt>
                <c:pt idx="453">
                  <c:v>3230089.627721355</c:v>
                </c:pt>
                <c:pt idx="454">
                  <c:v>3238916.070019375</c:v>
                </c:pt>
                <c:pt idx="455">
                  <c:v>3246446.08698449</c:v>
                </c:pt>
                <c:pt idx="456">
                  <c:v>3250124.044517168</c:v>
                </c:pt>
                <c:pt idx="457">
                  <c:v>3258824.231601618</c:v>
                </c:pt>
                <c:pt idx="458">
                  <c:v>3267072.767932957</c:v>
                </c:pt>
                <c:pt idx="459">
                  <c:v>3271452.021114577</c:v>
                </c:pt>
                <c:pt idx="460">
                  <c:v>3274406.174131307</c:v>
                </c:pt>
                <c:pt idx="461">
                  <c:v>3274400.921973739</c:v>
                </c:pt>
                <c:pt idx="462">
                  <c:v>3279365.518579383</c:v>
                </c:pt>
                <c:pt idx="463">
                  <c:v>3283982.6944747</c:v>
                </c:pt>
                <c:pt idx="464">
                  <c:v>3287617.053773848</c:v>
                </c:pt>
                <c:pt idx="465">
                  <c:v>3288442.314117883</c:v>
                </c:pt>
                <c:pt idx="466">
                  <c:v>3299000.276173763</c:v>
                </c:pt>
                <c:pt idx="467">
                  <c:v>3302582.769395443</c:v>
                </c:pt>
                <c:pt idx="468">
                  <c:v>3302460.186439524</c:v>
                </c:pt>
                <c:pt idx="469">
                  <c:v>3307610.535325972</c:v>
                </c:pt>
                <c:pt idx="470">
                  <c:v>3314630.867555045</c:v>
                </c:pt>
                <c:pt idx="471">
                  <c:v>3318303.28909575</c:v>
                </c:pt>
                <c:pt idx="472">
                  <c:v>3318499.870173686</c:v>
                </c:pt>
                <c:pt idx="473">
                  <c:v>3327440.526132811</c:v>
                </c:pt>
                <c:pt idx="474">
                  <c:v>3335680.263987574</c:v>
                </c:pt>
                <c:pt idx="475">
                  <c:v>3340855.850496281</c:v>
                </c:pt>
                <c:pt idx="476">
                  <c:v>3346078.982406273</c:v>
                </c:pt>
                <c:pt idx="477">
                  <c:v>3346117.570152221</c:v>
                </c:pt>
                <c:pt idx="478">
                  <c:v>3356408.952599674</c:v>
                </c:pt>
                <c:pt idx="479">
                  <c:v>3362638.2020455</c:v>
                </c:pt>
                <c:pt idx="480">
                  <c:v>3367382.98466116</c:v>
                </c:pt>
                <c:pt idx="481">
                  <c:v>3367051.61368014</c:v>
                </c:pt>
                <c:pt idx="482">
                  <c:v>3369304.993854189</c:v>
                </c:pt>
                <c:pt idx="483">
                  <c:v>3369578.822109927</c:v>
                </c:pt>
                <c:pt idx="484">
                  <c:v>3376102.87488979</c:v>
                </c:pt>
                <c:pt idx="485">
                  <c:v>3380083.056536266</c:v>
                </c:pt>
                <c:pt idx="486">
                  <c:v>3379144.792074477</c:v>
                </c:pt>
                <c:pt idx="487">
                  <c:v>3385881.147580304</c:v>
                </c:pt>
                <c:pt idx="488">
                  <c:v>3389176.226241611</c:v>
                </c:pt>
                <c:pt idx="489">
                  <c:v>3389532.624153581</c:v>
                </c:pt>
                <c:pt idx="490">
                  <c:v>3398200.818782114</c:v>
                </c:pt>
                <c:pt idx="491">
                  <c:v>3400580.095650628</c:v>
                </c:pt>
                <c:pt idx="492">
                  <c:v>3400693.992088584</c:v>
                </c:pt>
                <c:pt idx="493">
                  <c:v>3407735.964280492</c:v>
                </c:pt>
                <c:pt idx="494">
                  <c:v>3413638.956108562</c:v>
                </c:pt>
                <c:pt idx="495">
                  <c:v>3419570.185102741</c:v>
                </c:pt>
                <c:pt idx="496">
                  <c:v>3419402.413456036</c:v>
                </c:pt>
                <c:pt idx="497">
                  <c:v>3420218.565266807</c:v>
                </c:pt>
                <c:pt idx="498">
                  <c:v>3421101.674175295</c:v>
                </c:pt>
                <c:pt idx="499">
                  <c:v>3427161.761127609</c:v>
                </c:pt>
                <c:pt idx="500">
                  <c:v>3429401.975773552</c:v>
                </c:pt>
                <c:pt idx="501">
                  <c:v>3429401.86527047</c:v>
                </c:pt>
                <c:pt idx="502">
                  <c:v>3431397.907074207</c:v>
                </c:pt>
                <c:pt idx="503">
                  <c:v>3428891.811072109</c:v>
                </c:pt>
                <c:pt idx="504">
                  <c:v>3432205.655550001</c:v>
                </c:pt>
                <c:pt idx="505">
                  <c:v>3430187.323849409</c:v>
                </c:pt>
                <c:pt idx="506">
                  <c:v>3431724.25861124</c:v>
                </c:pt>
                <c:pt idx="507">
                  <c:v>3433249.318323648</c:v>
                </c:pt>
                <c:pt idx="508">
                  <c:v>3437807.199878029</c:v>
                </c:pt>
                <c:pt idx="509">
                  <c:v>3431914.89347168</c:v>
                </c:pt>
                <c:pt idx="510">
                  <c:v>3431317.104402578</c:v>
                </c:pt>
                <c:pt idx="511">
                  <c:v>3430947.776442895</c:v>
                </c:pt>
                <c:pt idx="512">
                  <c:v>3433087.746796415</c:v>
                </c:pt>
                <c:pt idx="513">
                  <c:v>3432164.475601115</c:v>
                </c:pt>
                <c:pt idx="514">
                  <c:v>3428888.5074128</c:v>
                </c:pt>
                <c:pt idx="515">
                  <c:v>3429900.206529341</c:v>
                </c:pt>
                <c:pt idx="516">
                  <c:v>3428362.188243119</c:v>
                </c:pt>
                <c:pt idx="517">
                  <c:v>3431537.016572405</c:v>
                </c:pt>
                <c:pt idx="518">
                  <c:v>3434142.754654886</c:v>
                </c:pt>
                <c:pt idx="519">
                  <c:v>3429569.685103185</c:v>
                </c:pt>
                <c:pt idx="520">
                  <c:v>3430985.150703837</c:v>
                </c:pt>
                <c:pt idx="521">
                  <c:v>3429852.068761039</c:v>
                </c:pt>
                <c:pt idx="522">
                  <c:v>3428984.570070005</c:v>
                </c:pt>
                <c:pt idx="523">
                  <c:v>3429620.538567249</c:v>
                </c:pt>
                <c:pt idx="524">
                  <c:v>3430093.528840752</c:v>
                </c:pt>
                <c:pt idx="525">
                  <c:v>3430426.271119257</c:v>
                </c:pt>
                <c:pt idx="526">
                  <c:v>3429562.278755895</c:v>
                </c:pt>
                <c:pt idx="527">
                  <c:v>3428151.203828099</c:v>
                </c:pt>
                <c:pt idx="528">
                  <c:v>3427311.57889315</c:v>
                </c:pt>
                <c:pt idx="529">
                  <c:v>3431205.784290508</c:v>
                </c:pt>
                <c:pt idx="530">
                  <c:v>3431430.962551342</c:v>
                </c:pt>
                <c:pt idx="531">
                  <c:v>3430645.231636901</c:v>
                </c:pt>
                <c:pt idx="532">
                  <c:v>3430821.681146203</c:v>
                </c:pt>
                <c:pt idx="533">
                  <c:v>3432102.662280964</c:v>
                </c:pt>
                <c:pt idx="534">
                  <c:v>3431116.07924546</c:v>
                </c:pt>
                <c:pt idx="535">
                  <c:v>3430873.221637883</c:v>
                </c:pt>
                <c:pt idx="536">
                  <c:v>3431565.038516179</c:v>
                </c:pt>
                <c:pt idx="537">
                  <c:v>3431261.610561611</c:v>
                </c:pt>
                <c:pt idx="538">
                  <c:v>3430828.167493571</c:v>
                </c:pt>
                <c:pt idx="539">
                  <c:v>3430317.063216385</c:v>
                </c:pt>
                <c:pt idx="540">
                  <c:v>3429370.804812402</c:v>
                </c:pt>
                <c:pt idx="541">
                  <c:v>3428661.691027895</c:v>
                </c:pt>
                <c:pt idx="542">
                  <c:v>3428827.103189874</c:v>
                </c:pt>
                <c:pt idx="543">
                  <c:v>3428619.20029789</c:v>
                </c:pt>
                <c:pt idx="544">
                  <c:v>3430908.647000982</c:v>
                </c:pt>
                <c:pt idx="545">
                  <c:v>3430036.257529452</c:v>
                </c:pt>
                <c:pt idx="546">
                  <c:v>3427663.779334208</c:v>
                </c:pt>
                <c:pt idx="547">
                  <c:v>3429428.13785645</c:v>
                </c:pt>
                <c:pt idx="548">
                  <c:v>3431374.613223584</c:v>
                </c:pt>
                <c:pt idx="549">
                  <c:v>3427775.940624897</c:v>
                </c:pt>
                <c:pt idx="550">
                  <c:v>3429583.872331596</c:v>
                </c:pt>
                <c:pt idx="551">
                  <c:v>3429371.257485115</c:v>
                </c:pt>
                <c:pt idx="552">
                  <c:v>3428979.16867088</c:v>
                </c:pt>
                <c:pt idx="553">
                  <c:v>3429486.807142908</c:v>
                </c:pt>
                <c:pt idx="554">
                  <c:v>3429289.073738573</c:v>
                </c:pt>
                <c:pt idx="555">
                  <c:v>3429964.732720948</c:v>
                </c:pt>
                <c:pt idx="556">
                  <c:v>3429378.456725883</c:v>
                </c:pt>
                <c:pt idx="557">
                  <c:v>3429648.694232191</c:v>
                </c:pt>
                <c:pt idx="558">
                  <c:v>3429959.98274784</c:v>
                </c:pt>
                <c:pt idx="559">
                  <c:v>3429964.89793576</c:v>
                </c:pt>
                <c:pt idx="560">
                  <c:v>3429878.310588466</c:v>
                </c:pt>
                <c:pt idx="561">
                  <c:v>3429534.191368283</c:v>
                </c:pt>
                <c:pt idx="562">
                  <c:v>3429389.660541499</c:v>
                </c:pt>
                <c:pt idx="563">
                  <c:v>3428877.284327899</c:v>
                </c:pt>
                <c:pt idx="564">
                  <c:v>3428528.22469688</c:v>
                </c:pt>
                <c:pt idx="565">
                  <c:v>3429383.064492275</c:v>
                </c:pt>
                <c:pt idx="566">
                  <c:v>3429975.623128856</c:v>
                </c:pt>
                <c:pt idx="567">
                  <c:v>3430041.232365212</c:v>
                </c:pt>
                <c:pt idx="568">
                  <c:v>3429484.472897484</c:v>
                </c:pt>
                <c:pt idx="569">
                  <c:v>3430617.865745125</c:v>
                </c:pt>
                <c:pt idx="570">
                  <c:v>3429932.389356985</c:v>
                </c:pt>
                <c:pt idx="571">
                  <c:v>3430822.051277257</c:v>
                </c:pt>
                <c:pt idx="572">
                  <c:v>3430747.604689292</c:v>
                </c:pt>
                <c:pt idx="573">
                  <c:v>3429739.384830564</c:v>
                </c:pt>
                <c:pt idx="574">
                  <c:v>3430027.928464307</c:v>
                </c:pt>
                <c:pt idx="575">
                  <c:v>3430633.930802665</c:v>
                </c:pt>
                <c:pt idx="576">
                  <c:v>3430681.589716776</c:v>
                </c:pt>
                <c:pt idx="577">
                  <c:v>3430959.486032795</c:v>
                </c:pt>
                <c:pt idx="578">
                  <c:v>3430063.982666673</c:v>
                </c:pt>
                <c:pt idx="579">
                  <c:v>3431218.667464147</c:v>
                </c:pt>
                <c:pt idx="580">
                  <c:v>3430233.401085508</c:v>
                </c:pt>
                <c:pt idx="581">
                  <c:v>3430327.125649357</c:v>
                </c:pt>
                <c:pt idx="582">
                  <c:v>3430571.109294629</c:v>
                </c:pt>
                <c:pt idx="583">
                  <c:v>3431223.334841154</c:v>
                </c:pt>
                <c:pt idx="584">
                  <c:v>3430572.214895963</c:v>
                </c:pt>
                <c:pt idx="585">
                  <c:v>3430888.241911863</c:v>
                </c:pt>
                <c:pt idx="586">
                  <c:v>3430940.148270584</c:v>
                </c:pt>
                <c:pt idx="587">
                  <c:v>3430946.67761258</c:v>
                </c:pt>
                <c:pt idx="588">
                  <c:v>3431484.214357418</c:v>
                </c:pt>
                <c:pt idx="589">
                  <c:v>3430999.010945935</c:v>
                </c:pt>
                <c:pt idx="590">
                  <c:v>3430979.093833237</c:v>
                </c:pt>
                <c:pt idx="591">
                  <c:v>3430846.980680412</c:v>
                </c:pt>
                <c:pt idx="592">
                  <c:v>3430418.630709928</c:v>
                </c:pt>
                <c:pt idx="593">
                  <c:v>3430552.492353525</c:v>
                </c:pt>
                <c:pt idx="594">
                  <c:v>3431487.909983464</c:v>
                </c:pt>
                <c:pt idx="595">
                  <c:v>3430871.709271703</c:v>
                </c:pt>
                <c:pt idx="596">
                  <c:v>3431305.253204549</c:v>
                </c:pt>
                <c:pt idx="597">
                  <c:v>3430658.490265633</c:v>
                </c:pt>
                <c:pt idx="598">
                  <c:v>3430845.827103182</c:v>
                </c:pt>
                <c:pt idx="599">
                  <c:v>3430882.177855306</c:v>
                </c:pt>
                <c:pt idx="600">
                  <c:v>3430668.437851485</c:v>
                </c:pt>
                <c:pt idx="601">
                  <c:v>3430924.332838942</c:v>
                </c:pt>
                <c:pt idx="602">
                  <c:v>3430984.794650878</c:v>
                </c:pt>
                <c:pt idx="603">
                  <c:v>3430611.660484866</c:v>
                </c:pt>
                <c:pt idx="604">
                  <c:v>3430885.034106811</c:v>
                </c:pt>
                <c:pt idx="605">
                  <c:v>3430822.049652404</c:v>
                </c:pt>
                <c:pt idx="606">
                  <c:v>3430780.898745813</c:v>
                </c:pt>
                <c:pt idx="607">
                  <c:v>3430473.776968182</c:v>
                </c:pt>
                <c:pt idx="608">
                  <c:v>3430784.091045416</c:v>
                </c:pt>
                <c:pt idx="609">
                  <c:v>3431199.997439713</c:v>
                </c:pt>
                <c:pt idx="610">
                  <c:v>3430819.000114586</c:v>
                </c:pt>
                <c:pt idx="611">
                  <c:v>3430982.151318999</c:v>
                </c:pt>
                <c:pt idx="612">
                  <c:v>3430695.426385731</c:v>
                </c:pt>
                <c:pt idx="613">
                  <c:v>3430915.284545961</c:v>
                </c:pt>
                <c:pt idx="614">
                  <c:v>3430798.437642368</c:v>
                </c:pt>
                <c:pt idx="615">
                  <c:v>3430571.563372594</c:v>
                </c:pt>
                <c:pt idx="616">
                  <c:v>3430856.722743177</c:v>
                </c:pt>
                <c:pt idx="617">
                  <c:v>3431042.538300568</c:v>
                </c:pt>
                <c:pt idx="618">
                  <c:v>3431078.596143504</c:v>
                </c:pt>
                <c:pt idx="619">
                  <c:v>3430942.851529825</c:v>
                </c:pt>
                <c:pt idx="620">
                  <c:v>3430991.806287304</c:v>
                </c:pt>
                <c:pt idx="621">
                  <c:v>3431007.922045408</c:v>
                </c:pt>
                <c:pt idx="622">
                  <c:v>3430769.41978732</c:v>
                </c:pt>
                <c:pt idx="623">
                  <c:v>3430696.700417029</c:v>
                </c:pt>
                <c:pt idx="624">
                  <c:v>3430981.87146787</c:v>
                </c:pt>
                <c:pt idx="625">
                  <c:v>3430788.195435321</c:v>
                </c:pt>
                <c:pt idx="626">
                  <c:v>3430965.208562581</c:v>
                </c:pt>
                <c:pt idx="627">
                  <c:v>3430675.089188945</c:v>
                </c:pt>
                <c:pt idx="628">
                  <c:v>3430603.265762072</c:v>
                </c:pt>
                <c:pt idx="629">
                  <c:v>3430542.062049201</c:v>
                </c:pt>
                <c:pt idx="630">
                  <c:v>3430613.35136682</c:v>
                </c:pt>
                <c:pt idx="631">
                  <c:v>3430600.196102302</c:v>
                </c:pt>
                <c:pt idx="632">
                  <c:v>3430746.969077557</c:v>
                </c:pt>
                <c:pt idx="633">
                  <c:v>3430592.846634742</c:v>
                </c:pt>
                <c:pt idx="634">
                  <c:v>3430461.548546297</c:v>
                </c:pt>
                <c:pt idx="635">
                  <c:v>3430584.932877642</c:v>
                </c:pt>
                <c:pt idx="636">
                  <c:v>3430785.161050898</c:v>
                </c:pt>
                <c:pt idx="637">
                  <c:v>3430658.406379962</c:v>
                </c:pt>
                <c:pt idx="638">
                  <c:v>3430884.91299934</c:v>
                </c:pt>
                <c:pt idx="639">
                  <c:v>3430681.563615845</c:v>
                </c:pt>
                <c:pt idx="640">
                  <c:v>3430354.237188291</c:v>
                </c:pt>
                <c:pt idx="641">
                  <c:v>3430415.638219504</c:v>
                </c:pt>
                <c:pt idx="642">
                  <c:v>3430358.516783303</c:v>
                </c:pt>
                <c:pt idx="643">
                  <c:v>3430496.605241379</c:v>
                </c:pt>
                <c:pt idx="644">
                  <c:v>3430490.998145374</c:v>
                </c:pt>
                <c:pt idx="645">
                  <c:v>3430295.613539085</c:v>
                </c:pt>
                <c:pt idx="646">
                  <c:v>3430492.266426604</c:v>
                </c:pt>
                <c:pt idx="647">
                  <c:v>3430654.910464658</c:v>
                </c:pt>
                <c:pt idx="648">
                  <c:v>3430417.213029299</c:v>
                </c:pt>
                <c:pt idx="649">
                  <c:v>3430544.673564305</c:v>
                </c:pt>
                <c:pt idx="650">
                  <c:v>3430597.102035721</c:v>
                </c:pt>
                <c:pt idx="651">
                  <c:v>3430600.208783081</c:v>
                </c:pt>
                <c:pt idx="652">
                  <c:v>3430681.39411216</c:v>
                </c:pt>
                <c:pt idx="653">
                  <c:v>3430554.298935514</c:v>
                </c:pt>
                <c:pt idx="654">
                  <c:v>3430613.691555822</c:v>
                </c:pt>
                <c:pt idx="655">
                  <c:v>3430622.369616826</c:v>
                </c:pt>
                <c:pt idx="656">
                  <c:v>3430654.113107472</c:v>
                </c:pt>
                <c:pt idx="657">
                  <c:v>3430653.319267757</c:v>
                </c:pt>
                <c:pt idx="658">
                  <c:v>3430674.931133142</c:v>
                </c:pt>
                <c:pt idx="659">
                  <c:v>3430636.264312775</c:v>
                </c:pt>
                <c:pt idx="660">
                  <c:v>3430591.547494263</c:v>
                </c:pt>
                <c:pt idx="661">
                  <c:v>3430610.183894918</c:v>
                </c:pt>
                <c:pt idx="662">
                  <c:v>3430795.978465494</c:v>
                </c:pt>
                <c:pt idx="663">
                  <c:v>3430662.514569846</c:v>
                </c:pt>
                <c:pt idx="664">
                  <c:v>3430900.827481507</c:v>
                </c:pt>
                <c:pt idx="665">
                  <c:v>3430834.658483468</c:v>
                </c:pt>
                <c:pt idx="666">
                  <c:v>3430906.87540989</c:v>
                </c:pt>
                <c:pt idx="667">
                  <c:v>3430838.864559013</c:v>
                </c:pt>
                <c:pt idx="668">
                  <c:v>3430877.203505239</c:v>
                </c:pt>
                <c:pt idx="669">
                  <c:v>3430778.705527486</c:v>
                </c:pt>
                <c:pt idx="670">
                  <c:v>3430764.593443033</c:v>
                </c:pt>
                <c:pt idx="671">
                  <c:v>3430824.614563726</c:v>
                </c:pt>
                <c:pt idx="672">
                  <c:v>3430797.248251158</c:v>
                </c:pt>
                <c:pt idx="673">
                  <c:v>3430825.246803422</c:v>
                </c:pt>
                <c:pt idx="674">
                  <c:v>3430844.625677911</c:v>
                </c:pt>
                <c:pt idx="675">
                  <c:v>3430840.259152079</c:v>
                </c:pt>
                <c:pt idx="676">
                  <c:v>3430828.506349207</c:v>
                </c:pt>
                <c:pt idx="677">
                  <c:v>3430831.580037551</c:v>
                </c:pt>
                <c:pt idx="678">
                  <c:v>3430895.140615283</c:v>
                </c:pt>
                <c:pt idx="679">
                  <c:v>3430830.980483155</c:v>
                </c:pt>
                <c:pt idx="680">
                  <c:v>3430867.802248785</c:v>
                </c:pt>
                <c:pt idx="681">
                  <c:v>3430795.737100369</c:v>
                </c:pt>
                <c:pt idx="682">
                  <c:v>3430795.244124198</c:v>
                </c:pt>
                <c:pt idx="683">
                  <c:v>3430801.336943989</c:v>
                </c:pt>
                <c:pt idx="684">
                  <c:v>3430804.102924921</c:v>
                </c:pt>
                <c:pt idx="685">
                  <c:v>3430697.060337283</c:v>
                </c:pt>
                <c:pt idx="686">
                  <c:v>3430664.273842972</c:v>
                </c:pt>
                <c:pt idx="687">
                  <c:v>3430655.160096638</c:v>
                </c:pt>
                <c:pt idx="688">
                  <c:v>3430693.960144711</c:v>
                </c:pt>
                <c:pt idx="689">
                  <c:v>3430667.447183293</c:v>
                </c:pt>
                <c:pt idx="690">
                  <c:v>3430709.408451386</c:v>
                </c:pt>
                <c:pt idx="691">
                  <c:v>3430751.737898908</c:v>
                </c:pt>
                <c:pt idx="692">
                  <c:v>3430757.838193644</c:v>
                </c:pt>
                <c:pt idx="693">
                  <c:v>3430818.68047737</c:v>
                </c:pt>
                <c:pt idx="694">
                  <c:v>3430832.093550627</c:v>
                </c:pt>
                <c:pt idx="695">
                  <c:v>3430837.128173461</c:v>
                </c:pt>
                <c:pt idx="696">
                  <c:v>3430863.215290986</c:v>
                </c:pt>
                <c:pt idx="697">
                  <c:v>3430810.779543282</c:v>
                </c:pt>
                <c:pt idx="698">
                  <c:v>3430899.596534557</c:v>
                </c:pt>
                <c:pt idx="699">
                  <c:v>3430831.565415028</c:v>
                </c:pt>
                <c:pt idx="700">
                  <c:v>3430833.273927564</c:v>
                </c:pt>
                <c:pt idx="701">
                  <c:v>3430866.698679118</c:v>
                </c:pt>
                <c:pt idx="702">
                  <c:v>3430787.918540632</c:v>
                </c:pt>
                <c:pt idx="703">
                  <c:v>3430845.184562325</c:v>
                </c:pt>
                <c:pt idx="704">
                  <c:v>3430875.633844152</c:v>
                </c:pt>
                <c:pt idx="705">
                  <c:v>3430890.857425464</c:v>
                </c:pt>
                <c:pt idx="706">
                  <c:v>3430926.978326851</c:v>
                </c:pt>
                <c:pt idx="707">
                  <c:v>3430934.400095966</c:v>
                </c:pt>
                <c:pt idx="708">
                  <c:v>3430900.740179111</c:v>
                </c:pt>
                <c:pt idx="709">
                  <c:v>3430920.031223733</c:v>
                </c:pt>
                <c:pt idx="710">
                  <c:v>3430973.223509867</c:v>
                </c:pt>
                <c:pt idx="711">
                  <c:v>3430922.928149056</c:v>
                </c:pt>
                <c:pt idx="712">
                  <c:v>3430910.55878923</c:v>
                </c:pt>
                <c:pt idx="713">
                  <c:v>3430904.87266637</c:v>
                </c:pt>
                <c:pt idx="714">
                  <c:v>3430884.729925997</c:v>
                </c:pt>
                <c:pt idx="715">
                  <c:v>3430911.334263869</c:v>
                </c:pt>
                <c:pt idx="716">
                  <c:v>3430835.117662628</c:v>
                </c:pt>
                <c:pt idx="717">
                  <c:v>3430912.587279754</c:v>
                </c:pt>
                <c:pt idx="718">
                  <c:v>3431007.201564692</c:v>
                </c:pt>
                <c:pt idx="719">
                  <c:v>3430884.481197796</c:v>
                </c:pt>
                <c:pt idx="720">
                  <c:v>3430915.2924654</c:v>
                </c:pt>
                <c:pt idx="721">
                  <c:v>3430938.648471897</c:v>
                </c:pt>
                <c:pt idx="722">
                  <c:v>3430912.50396676</c:v>
                </c:pt>
                <c:pt idx="723">
                  <c:v>3430942.455221842</c:v>
                </c:pt>
                <c:pt idx="724">
                  <c:v>3430915.498667174</c:v>
                </c:pt>
                <c:pt idx="725">
                  <c:v>3430905.93948243</c:v>
                </c:pt>
                <c:pt idx="726">
                  <c:v>3430900.054535489</c:v>
                </c:pt>
                <c:pt idx="727">
                  <c:v>3430869.975248653</c:v>
                </c:pt>
                <c:pt idx="728">
                  <c:v>3430882.098897309</c:v>
                </c:pt>
                <c:pt idx="729">
                  <c:v>3430876.437104511</c:v>
                </c:pt>
                <c:pt idx="730">
                  <c:v>3430877.587517377</c:v>
                </c:pt>
                <c:pt idx="731">
                  <c:v>3430858.369825511</c:v>
                </c:pt>
                <c:pt idx="732">
                  <c:v>3430849.319571408</c:v>
                </c:pt>
                <c:pt idx="733">
                  <c:v>3430877.849562136</c:v>
                </c:pt>
                <c:pt idx="734">
                  <c:v>3430876.81787331</c:v>
                </c:pt>
                <c:pt idx="735">
                  <c:v>3430878.143697253</c:v>
                </c:pt>
                <c:pt idx="736">
                  <c:v>3430872.939182275</c:v>
                </c:pt>
                <c:pt idx="737">
                  <c:v>3430905.152291032</c:v>
                </c:pt>
                <c:pt idx="738">
                  <c:v>3430884.781617136</c:v>
                </c:pt>
                <c:pt idx="739">
                  <c:v>3430895.988356482</c:v>
                </c:pt>
                <c:pt idx="740">
                  <c:v>3430890.784329032</c:v>
                </c:pt>
                <c:pt idx="741">
                  <c:v>3430859.721481489</c:v>
                </c:pt>
                <c:pt idx="742">
                  <c:v>3430860.322525252</c:v>
                </c:pt>
                <c:pt idx="743">
                  <c:v>3430845.345098946</c:v>
                </c:pt>
                <c:pt idx="744">
                  <c:v>3430871.467447103</c:v>
                </c:pt>
                <c:pt idx="745">
                  <c:v>3430828.208775461</c:v>
                </c:pt>
                <c:pt idx="746">
                  <c:v>3430847.604668105</c:v>
                </c:pt>
                <c:pt idx="747">
                  <c:v>3430895.425733713</c:v>
                </c:pt>
                <c:pt idx="748">
                  <c:v>3430904.647174139</c:v>
                </c:pt>
                <c:pt idx="749">
                  <c:v>3430920.406458005</c:v>
                </c:pt>
                <c:pt idx="750">
                  <c:v>3430886.544211013</c:v>
                </c:pt>
                <c:pt idx="751">
                  <c:v>3430886.320897298</c:v>
                </c:pt>
                <c:pt idx="752">
                  <c:v>3430889.862141441</c:v>
                </c:pt>
                <c:pt idx="753">
                  <c:v>3430891.568757458</c:v>
                </c:pt>
                <c:pt idx="754">
                  <c:v>3430878.006339985</c:v>
                </c:pt>
                <c:pt idx="755">
                  <c:v>3430875.301030023</c:v>
                </c:pt>
                <c:pt idx="756">
                  <c:v>3430859.95643038</c:v>
                </c:pt>
                <c:pt idx="757">
                  <c:v>3430855.482390419</c:v>
                </c:pt>
                <c:pt idx="758">
                  <c:v>3430853.594314026</c:v>
                </c:pt>
                <c:pt idx="759">
                  <c:v>3430854.243310211</c:v>
                </c:pt>
                <c:pt idx="760">
                  <c:v>3430863.679748647</c:v>
                </c:pt>
                <c:pt idx="761">
                  <c:v>3430864.53159769</c:v>
                </c:pt>
                <c:pt idx="762">
                  <c:v>3430871.317207588</c:v>
                </c:pt>
                <c:pt idx="763">
                  <c:v>3430870.037776914</c:v>
                </c:pt>
                <c:pt idx="764">
                  <c:v>3430852.650497325</c:v>
                </c:pt>
                <c:pt idx="765">
                  <c:v>3430847.12003482</c:v>
                </c:pt>
                <c:pt idx="766">
                  <c:v>3430855.721967027</c:v>
                </c:pt>
                <c:pt idx="767">
                  <c:v>3430841.001642496</c:v>
                </c:pt>
                <c:pt idx="768">
                  <c:v>3430844.356242165</c:v>
                </c:pt>
                <c:pt idx="769">
                  <c:v>3430843.925230862</c:v>
                </c:pt>
                <c:pt idx="770">
                  <c:v>3430839.52383764</c:v>
                </c:pt>
                <c:pt idx="771">
                  <c:v>3430848.271887963</c:v>
                </c:pt>
                <c:pt idx="772">
                  <c:v>3430852.252871967</c:v>
                </c:pt>
                <c:pt idx="773">
                  <c:v>3430844.07721378</c:v>
                </c:pt>
                <c:pt idx="774">
                  <c:v>3430843.498159023</c:v>
                </c:pt>
                <c:pt idx="775">
                  <c:v>3430846.195321882</c:v>
                </c:pt>
                <c:pt idx="776">
                  <c:v>3430837.233161455</c:v>
                </c:pt>
                <c:pt idx="777">
                  <c:v>3430856.517184453</c:v>
                </c:pt>
                <c:pt idx="778">
                  <c:v>3430841.789276686</c:v>
                </c:pt>
                <c:pt idx="779">
                  <c:v>3430861.011160567</c:v>
                </c:pt>
                <c:pt idx="780">
                  <c:v>3430851.867752844</c:v>
                </c:pt>
                <c:pt idx="781">
                  <c:v>3430839.540155523</c:v>
                </c:pt>
                <c:pt idx="782">
                  <c:v>3430855.375719434</c:v>
                </c:pt>
                <c:pt idx="783">
                  <c:v>3430854.275204899</c:v>
                </c:pt>
                <c:pt idx="784">
                  <c:v>3430849.544276682</c:v>
                </c:pt>
                <c:pt idx="785">
                  <c:v>3430863.450594205</c:v>
                </c:pt>
                <c:pt idx="786">
                  <c:v>3430845.807597927</c:v>
                </c:pt>
                <c:pt idx="787">
                  <c:v>3430841.509913289</c:v>
                </c:pt>
                <c:pt idx="788">
                  <c:v>3430861.950764704</c:v>
                </c:pt>
                <c:pt idx="789">
                  <c:v>3430847.368559438</c:v>
                </c:pt>
                <c:pt idx="790">
                  <c:v>3430849.834868829</c:v>
                </c:pt>
                <c:pt idx="791">
                  <c:v>3430850.179489229</c:v>
                </c:pt>
                <c:pt idx="792">
                  <c:v>3430847.250004386</c:v>
                </c:pt>
                <c:pt idx="793">
                  <c:v>3430848.593974013</c:v>
                </c:pt>
                <c:pt idx="794">
                  <c:v>3430847.974836328</c:v>
                </c:pt>
                <c:pt idx="795">
                  <c:v>3430848.890816106</c:v>
                </c:pt>
                <c:pt idx="796">
                  <c:v>3430850.651968243</c:v>
                </c:pt>
                <c:pt idx="797">
                  <c:v>3430848.597018621</c:v>
                </c:pt>
                <c:pt idx="798">
                  <c:v>3430856.909227803</c:v>
                </c:pt>
                <c:pt idx="799">
                  <c:v>3430860.900573559</c:v>
                </c:pt>
                <c:pt idx="800">
                  <c:v>3430862.974298284</c:v>
                </c:pt>
                <c:pt idx="801">
                  <c:v>3430856.711142356</c:v>
                </c:pt>
                <c:pt idx="802">
                  <c:v>3430859.042116798</c:v>
                </c:pt>
                <c:pt idx="803">
                  <c:v>3430857.372144639</c:v>
                </c:pt>
                <c:pt idx="804">
                  <c:v>3430864.24191878</c:v>
                </c:pt>
                <c:pt idx="805">
                  <c:v>3430858.447218766</c:v>
                </c:pt>
                <c:pt idx="806">
                  <c:v>3430872.864025471</c:v>
                </c:pt>
                <c:pt idx="807">
                  <c:v>3430855.142354782</c:v>
                </c:pt>
                <c:pt idx="808">
                  <c:v>3430871.665703469</c:v>
                </c:pt>
                <c:pt idx="809">
                  <c:v>3430872.392182024</c:v>
                </c:pt>
                <c:pt idx="810">
                  <c:v>3430876.023770725</c:v>
                </c:pt>
                <c:pt idx="811">
                  <c:v>3430872.792651915</c:v>
                </c:pt>
                <c:pt idx="812">
                  <c:v>3430870.589102605</c:v>
                </c:pt>
                <c:pt idx="813">
                  <c:v>3430872.182383922</c:v>
                </c:pt>
                <c:pt idx="814">
                  <c:v>3430877.237641537</c:v>
                </c:pt>
                <c:pt idx="815">
                  <c:v>3430870.428472586</c:v>
                </c:pt>
                <c:pt idx="816">
                  <c:v>3430871.017265531</c:v>
                </c:pt>
                <c:pt idx="817">
                  <c:v>3430874.548112144</c:v>
                </c:pt>
                <c:pt idx="818">
                  <c:v>3430868.421918022</c:v>
                </c:pt>
                <c:pt idx="819">
                  <c:v>3430870.267717639</c:v>
                </c:pt>
                <c:pt idx="820">
                  <c:v>3430869.172811174</c:v>
                </c:pt>
                <c:pt idx="821">
                  <c:v>3430871.919765965</c:v>
                </c:pt>
                <c:pt idx="822">
                  <c:v>3430868.414219655</c:v>
                </c:pt>
                <c:pt idx="823">
                  <c:v>3430871.994183143</c:v>
                </c:pt>
                <c:pt idx="824">
                  <c:v>3430870.620921947</c:v>
                </c:pt>
                <c:pt idx="825">
                  <c:v>3430873.093690368</c:v>
                </c:pt>
                <c:pt idx="826">
                  <c:v>3430872.921416965</c:v>
                </c:pt>
                <c:pt idx="827">
                  <c:v>3430868.892266472</c:v>
                </c:pt>
                <c:pt idx="828">
                  <c:v>3430868.481545037</c:v>
                </c:pt>
                <c:pt idx="829">
                  <c:v>3430869.121234304</c:v>
                </c:pt>
                <c:pt idx="830">
                  <c:v>3430868.180400883</c:v>
                </c:pt>
                <c:pt idx="831">
                  <c:v>3430871.002133165</c:v>
                </c:pt>
                <c:pt idx="832">
                  <c:v>3430871.0996282</c:v>
                </c:pt>
                <c:pt idx="833">
                  <c:v>3430871.632723961</c:v>
                </c:pt>
                <c:pt idx="834">
                  <c:v>3430873.424659851</c:v>
                </c:pt>
                <c:pt idx="835">
                  <c:v>3430872.469195011</c:v>
                </c:pt>
                <c:pt idx="836">
                  <c:v>3430872.89929312</c:v>
                </c:pt>
                <c:pt idx="837">
                  <c:v>3430872.360579106</c:v>
                </c:pt>
                <c:pt idx="838">
                  <c:v>3430875.133365871</c:v>
                </c:pt>
                <c:pt idx="839">
                  <c:v>3430870.590602021</c:v>
                </c:pt>
                <c:pt idx="840">
                  <c:v>3430871.056634961</c:v>
                </c:pt>
                <c:pt idx="841">
                  <c:v>3430871.234836144</c:v>
                </c:pt>
                <c:pt idx="842">
                  <c:v>3430872.963128564</c:v>
                </c:pt>
                <c:pt idx="843">
                  <c:v>3430872.201085886</c:v>
                </c:pt>
                <c:pt idx="844">
                  <c:v>3430869.915817718</c:v>
                </c:pt>
                <c:pt idx="845">
                  <c:v>3430872.538421514</c:v>
                </c:pt>
                <c:pt idx="846">
                  <c:v>3430864.851269543</c:v>
                </c:pt>
                <c:pt idx="847">
                  <c:v>3430872.676632496</c:v>
                </c:pt>
                <c:pt idx="848">
                  <c:v>3430872.655166476</c:v>
                </c:pt>
                <c:pt idx="849">
                  <c:v>3430875.2449451</c:v>
                </c:pt>
                <c:pt idx="850">
                  <c:v>3430872.045257692</c:v>
                </c:pt>
                <c:pt idx="851">
                  <c:v>3430871.369035691</c:v>
                </c:pt>
                <c:pt idx="852">
                  <c:v>3430870.951018666</c:v>
                </c:pt>
                <c:pt idx="853">
                  <c:v>3430870.815856422</c:v>
                </c:pt>
                <c:pt idx="854">
                  <c:v>3430871.636047235</c:v>
                </c:pt>
                <c:pt idx="855">
                  <c:v>3430870.833064033</c:v>
                </c:pt>
                <c:pt idx="856">
                  <c:v>3430872.322012338</c:v>
                </c:pt>
                <c:pt idx="857">
                  <c:v>3430868.513773636</c:v>
                </c:pt>
                <c:pt idx="858">
                  <c:v>3430870.556086887</c:v>
                </c:pt>
                <c:pt idx="859">
                  <c:v>3430870.749428754</c:v>
                </c:pt>
                <c:pt idx="860">
                  <c:v>3430870.129303369</c:v>
                </c:pt>
                <c:pt idx="861">
                  <c:v>3430872.090214601</c:v>
                </c:pt>
                <c:pt idx="862">
                  <c:v>3430872.666980763</c:v>
                </c:pt>
                <c:pt idx="863">
                  <c:v>3430870.980484031</c:v>
                </c:pt>
                <c:pt idx="864">
                  <c:v>3430871.967349998</c:v>
                </c:pt>
                <c:pt idx="865">
                  <c:v>3430872.748809362</c:v>
                </c:pt>
                <c:pt idx="866">
                  <c:v>3430872.482667085</c:v>
                </c:pt>
                <c:pt idx="867">
                  <c:v>3430872.296130383</c:v>
                </c:pt>
                <c:pt idx="868">
                  <c:v>3430871.768811914</c:v>
                </c:pt>
                <c:pt idx="869">
                  <c:v>3430873.146969214</c:v>
                </c:pt>
                <c:pt idx="870">
                  <c:v>3430873.652403095</c:v>
                </c:pt>
                <c:pt idx="871">
                  <c:v>3430875.822939776</c:v>
                </c:pt>
                <c:pt idx="872">
                  <c:v>3430876.061449731</c:v>
                </c:pt>
                <c:pt idx="873">
                  <c:v>3430875.68249935</c:v>
                </c:pt>
                <c:pt idx="874">
                  <c:v>3430874.605043441</c:v>
                </c:pt>
                <c:pt idx="875">
                  <c:v>3430875.763553087</c:v>
                </c:pt>
                <c:pt idx="876">
                  <c:v>3430875.498691423</c:v>
                </c:pt>
                <c:pt idx="877">
                  <c:v>3430876.917563819</c:v>
                </c:pt>
                <c:pt idx="878">
                  <c:v>3430874.080688156</c:v>
                </c:pt>
                <c:pt idx="879">
                  <c:v>3430874.336142438</c:v>
                </c:pt>
                <c:pt idx="880">
                  <c:v>3430874.188042392</c:v>
                </c:pt>
                <c:pt idx="881">
                  <c:v>3430875.029007238</c:v>
                </c:pt>
                <c:pt idx="882">
                  <c:v>3430874.692581886</c:v>
                </c:pt>
                <c:pt idx="883">
                  <c:v>3430874.502599929</c:v>
                </c:pt>
                <c:pt idx="884">
                  <c:v>3430874.234225133</c:v>
                </c:pt>
                <c:pt idx="885">
                  <c:v>3430874.512115218</c:v>
                </c:pt>
                <c:pt idx="886">
                  <c:v>3430874.016361973</c:v>
                </c:pt>
                <c:pt idx="887">
                  <c:v>3430874.780138411</c:v>
                </c:pt>
                <c:pt idx="888">
                  <c:v>3430873.867256204</c:v>
                </c:pt>
                <c:pt idx="889">
                  <c:v>3430874.730910153</c:v>
                </c:pt>
                <c:pt idx="890">
                  <c:v>3430873.840885854</c:v>
                </c:pt>
                <c:pt idx="891">
                  <c:v>3430874.407262232</c:v>
                </c:pt>
                <c:pt idx="892">
                  <c:v>3430873.781139485</c:v>
                </c:pt>
                <c:pt idx="893">
                  <c:v>3430873.839328407</c:v>
                </c:pt>
                <c:pt idx="894">
                  <c:v>3430874.672665878</c:v>
                </c:pt>
                <c:pt idx="895">
                  <c:v>3430874.817428194</c:v>
                </c:pt>
                <c:pt idx="896">
                  <c:v>3430874.324324708</c:v>
                </c:pt>
                <c:pt idx="897">
                  <c:v>3430874.888518071</c:v>
                </c:pt>
                <c:pt idx="898">
                  <c:v>3430874.244265384</c:v>
                </c:pt>
                <c:pt idx="899">
                  <c:v>3430874.875006736</c:v>
                </c:pt>
                <c:pt idx="900">
                  <c:v>3430874.794812359</c:v>
                </c:pt>
                <c:pt idx="901">
                  <c:v>3430874.103533237</c:v>
                </c:pt>
                <c:pt idx="902">
                  <c:v>3430874.710016982</c:v>
                </c:pt>
                <c:pt idx="903">
                  <c:v>3430873.801380779</c:v>
                </c:pt>
                <c:pt idx="904">
                  <c:v>3430873.993624164</c:v>
                </c:pt>
                <c:pt idx="905">
                  <c:v>3430873.998906776</c:v>
                </c:pt>
                <c:pt idx="906">
                  <c:v>3430873.616500935</c:v>
                </c:pt>
                <c:pt idx="907">
                  <c:v>3430873.549556639</c:v>
                </c:pt>
                <c:pt idx="908">
                  <c:v>3430874.032319134</c:v>
                </c:pt>
                <c:pt idx="909">
                  <c:v>3430873.94219714</c:v>
                </c:pt>
                <c:pt idx="910">
                  <c:v>3430873.40669083</c:v>
                </c:pt>
                <c:pt idx="911">
                  <c:v>3430875.48816908</c:v>
                </c:pt>
                <c:pt idx="912">
                  <c:v>3430873.776909353</c:v>
                </c:pt>
                <c:pt idx="913">
                  <c:v>3430874.505341992</c:v>
                </c:pt>
                <c:pt idx="914">
                  <c:v>3430873.094974758</c:v>
                </c:pt>
                <c:pt idx="915">
                  <c:v>3430873.426970608</c:v>
                </c:pt>
                <c:pt idx="916">
                  <c:v>3430873.830881755</c:v>
                </c:pt>
                <c:pt idx="917">
                  <c:v>3430873.788550361</c:v>
                </c:pt>
                <c:pt idx="918">
                  <c:v>3430873.725327726</c:v>
                </c:pt>
                <c:pt idx="919">
                  <c:v>3430873.319951679</c:v>
                </c:pt>
                <c:pt idx="920">
                  <c:v>3430873.468013803</c:v>
                </c:pt>
                <c:pt idx="921">
                  <c:v>3430873.14182893</c:v>
                </c:pt>
                <c:pt idx="922">
                  <c:v>3430873.087978744</c:v>
                </c:pt>
                <c:pt idx="923">
                  <c:v>3430873.206079519</c:v>
                </c:pt>
                <c:pt idx="924">
                  <c:v>3430873.204807809</c:v>
                </c:pt>
                <c:pt idx="925">
                  <c:v>3430873.404348544</c:v>
                </c:pt>
                <c:pt idx="926">
                  <c:v>3430873.310649712</c:v>
                </c:pt>
                <c:pt idx="927">
                  <c:v>3430873.635502229</c:v>
                </c:pt>
                <c:pt idx="928">
                  <c:v>3430873.55454266</c:v>
                </c:pt>
                <c:pt idx="929">
                  <c:v>3430873.20219474</c:v>
                </c:pt>
                <c:pt idx="930">
                  <c:v>3430873.33206145</c:v>
                </c:pt>
                <c:pt idx="931">
                  <c:v>3430873.484951753</c:v>
                </c:pt>
                <c:pt idx="932">
                  <c:v>3430873.557218362</c:v>
                </c:pt>
                <c:pt idx="933">
                  <c:v>3430873.699876018</c:v>
                </c:pt>
                <c:pt idx="934">
                  <c:v>3430873.641049507</c:v>
                </c:pt>
                <c:pt idx="935">
                  <c:v>3430873.922712014</c:v>
                </c:pt>
                <c:pt idx="936">
                  <c:v>3430873.886890129</c:v>
                </c:pt>
                <c:pt idx="937">
                  <c:v>3430873.712191127</c:v>
                </c:pt>
                <c:pt idx="938">
                  <c:v>3430873.4618138</c:v>
                </c:pt>
                <c:pt idx="939">
                  <c:v>3430873.838387613</c:v>
                </c:pt>
                <c:pt idx="940">
                  <c:v>3430873.645341766</c:v>
                </c:pt>
                <c:pt idx="941">
                  <c:v>3430874.239557648</c:v>
                </c:pt>
                <c:pt idx="942">
                  <c:v>3430873.761818429</c:v>
                </c:pt>
                <c:pt idx="943">
                  <c:v>3430873.819730742</c:v>
                </c:pt>
                <c:pt idx="944">
                  <c:v>3430873.737390733</c:v>
                </c:pt>
                <c:pt idx="945">
                  <c:v>3430873.703071087</c:v>
                </c:pt>
                <c:pt idx="946">
                  <c:v>3430873.463936774</c:v>
                </c:pt>
                <c:pt idx="947">
                  <c:v>3430874.291256684</c:v>
                </c:pt>
                <c:pt idx="948">
                  <c:v>3430873.838864762</c:v>
                </c:pt>
                <c:pt idx="949">
                  <c:v>3430873.566223764</c:v>
                </c:pt>
                <c:pt idx="950">
                  <c:v>3430873.66417254</c:v>
                </c:pt>
                <c:pt idx="951">
                  <c:v>3430873.494543567</c:v>
                </c:pt>
                <c:pt idx="952">
                  <c:v>3430873.695522827</c:v>
                </c:pt>
                <c:pt idx="953">
                  <c:v>3430873.668357099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4.988232273190445</c:v>
                </c:pt>
                <c:pt idx="2">
                  <c:v>1.486241169977264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5.037837089481963</c:v>
                </c:pt>
                <c:pt idx="2">
                  <c:v>1.455878112443831</c:v>
                </c:pt>
                <c:pt idx="3">
                  <c:v>0.01159491859106254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0.04960481629151776</c:v>
                </c:pt>
                <c:pt idx="2">
                  <c:v>4.957869215657013</c:v>
                </c:pt>
                <c:pt idx="3">
                  <c:v>1.497836088568325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2.520665024020477</c:v>
                </c:pt>
                <c:pt idx="2">
                  <c:v>2.91935329363028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2.532336890449184</c:v>
                </c:pt>
                <c:pt idx="2">
                  <c:v>2.888854637994906</c:v>
                </c:pt>
                <c:pt idx="3">
                  <c:v>0.04993203075696986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0.01167186642870686</c:v>
                </c:pt>
                <c:pt idx="2">
                  <c:v>2.490166368385104</c:v>
                </c:pt>
                <c:pt idx="3">
                  <c:v>2.969285324387249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4.988152046862537</c:v>
                </c:pt>
                <c:pt idx="2">
                  <c:v>1.486264944714697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5.038084077619507</c:v>
                </c:pt>
                <c:pt idx="2">
                  <c:v>1.45570033630569</c:v>
                </c:pt>
                <c:pt idx="3">
                  <c:v>0.01167186642870686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0.04993203075696986</c:v>
                </c:pt>
                <c:pt idx="2">
                  <c:v>4.957587438453531</c:v>
                </c:pt>
                <c:pt idx="3">
                  <c:v>1.497936811143402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2.51822310567138</c:v>
                </c:pt>
                <c:pt idx="2">
                  <c:v>2.915726268539955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2.530016173075372</c:v>
                </c:pt>
                <c:pt idx="2">
                  <c:v>2.948631211767882</c:v>
                </c:pt>
                <c:pt idx="3">
                  <c:v>0.05044705339961605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0.01179306740399114</c:v>
                </c:pt>
                <c:pt idx="2">
                  <c:v>2.551128048899308</c:v>
                </c:pt>
                <c:pt idx="3">
                  <c:v>2.966173321939571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4.982722686861038</c:v>
                </c:pt>
                <c:pt idx="2">
                  <c:v>1.484724052861611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5.033169740260655</c:v>
                </c:pt>
                <c:pt idx="2">
                  <c:v>1.517561615838712</c:v>
                </c:pt>
                <c:pt idx="3">
                  <c:v>0.01179306740399114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0.05044705339961605</c:v>
                </c:pt>
                <c:pt idx="2">
                  <c:v>5.015560249838138</c:v>
                </c:pt>
                <c:pt idx="3">
                  <c:v>1.496517120265602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2.517927535002503</c:v>
                </c:pt>
                <c:pt idx="2">
                  <c:v>2.913926919166316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2.529958815898887</c:v>
                </c:pt>
                <c:pt idx="2">
                  <c:v>2.94750156820505</c:v>
                </c:pt>
                <c:pt idx="3">
                  <c:v>0.05145965482542494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0.01203128089638381</c:v>
                </c:pt>
                <c:pt idx="2">
                  <c:v>2.551502184041237</c:v>
                </c:pt>
                <c:pt idx="3">
                  <c:v>2.965386573991741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4.981058986253197</c:v>
                </c:pt>
                <c:pt idx="2">
                  <c:v>1.484360552615813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5.032518641078623</c:v>
                </c:pt>
                <c:pt idx="2">
                  <c:v>1.517865087670738</c:v>
                </c:pt>
                <c:pt idx="3">
                  <c:v>0.01203128089638381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0.05145965482542494</c:v>
                </c:pt>
                <c:pt idx="2">
                  <c:v>5.014563521308122</c:v>
                </c:pt>
                <c:pt idx="3">
                  <c:v>1.496391833512198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2.517494240667079</c:v>
                </c:pt>
                <c:pt idx="2">
                  <c:v>2.911241271995685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2.529881447323185</c:v>
                </c:pt>
                <c:pt idx="2">
                  <c:v>2.945816892913589</c:v>
                </c:pt>
                <c:pt idx="3">
                  <c:v>0.05297216534058254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0.01238720665610575</c:v>
                </c:pt>
                <c:pt idx="2">
                  <c:v>2.552069861584983</c:v>
                </c:pt>
                <c:pt idx="3">
                  <c:v>2.964213437336268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4.978590928618101</c:v>
                </c:pt>
                <c:pt idx="2">
                  <c:v>1.483818388026215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5.031563093958684</c:v>
                </c:pt>
                <c:pt idx="2">
                  <c:v>1.518319708475277</c:v>
                </c:pt>
                <c:pt idx="3">
                  <c:v>0.01238720665610575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0.05297216534058254</c:v>
                </c:pt>
                <c:pt idx="2">
                  <c:v>5.013092249067164</c:v>
                </c:pt>
                <c:pt idx="3">
                  <c:v>1.496205594682321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2.516913631575598</c:v>
                </c:pt>
                <c:pt idx="2">
                  <c:v>2.907549829774785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2.529792286473272</c:v>
                </c:pt>
                <c:pt idx="2">
                  <c:v>2.943508003989182</c:v>
                </c:pt>
                <c:pt idx="3">
                  <c:v>0.0550596665503861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0.0128786548976746</c:v>
                </c:pt>
                <c:pt idx="2">
                  <c:v>2.552871805789995</c:v>
                </c:pt>
                <c:pt idx="3">
                  <c:v>2.962609496325171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TV y TA!$B$2:$B$955</c:f>
              <c:numCache>
                <c:formatCode>General</c:formatCode>
                <c:ptCount val="954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12711647.31209342</c:v>
                </c:pt>
                <c:pt idx="22">
                  <c:v>13183792.73552005</c:v>
                </c:pt>
                <c:pt idx="23">
                  <c:v>13186855.04105769</c:v>
                </c:pt>
                <c:pt idx="24">
                  <c:v>12336515.80845246</c:v>
                </c:pt>
                <c:pt idx="25">
                  <c:v>12339351.9950005</c:v>
                </c:pt>
                <c:pt idx="26">
                  <c:v>11609494.75792401</c:v>
                </c:pt>
                <c:pt idx="27">
                  <c:v>11611914.94231025</c:v>
                </c:pt>
                <c:pt idx="28">
                  <c:v>10976648.47111498</c:v>
                </c:pt>
                <c:pt idx="29">
                  <c:v>10978642.96654054</c:v>
                </c:pt>
                <c:pt idx="30">
                  <c:v>10419620.12489007</c:v>
                </c:pt>
                <c:pt idx="31">
                  <c:v>10421297.0514679</c:v>
                </c:pt>
                <c:pt idx="32">
                  <c:v>9925028.391140649</c:v>
                </c:pt>
                <c:pt idx="33">
                  <c:v>9926698.720310641</c:v>
                </c:pt>
                <c:pt idx="34">
                  <c:v>9481567.004660362</c:v>
                </c:pt>
                <c:pt idx="35">
                  <c:v>9482381.519921146</c:v>
                </c:pt>
                <c:pt idx="36">
                  <c:v>9080837.596472379</c:v>
                </c:pt>
                <c:pt idx="37">
                  <c:v>9082158.556105748</c:v>
                </c:pt>
                <c:pt idx="38">
                  <c:v>8716323.382911799</c:v>
                </c:pt>
                <c:pt idx="39">
                  <c:v>8646612.690069672</c:v>
                </c:pt>
                <c:pt idx="40">
                  <c:v>8200756.114084813</c:v>
                </c:pt>
                <c:pt idx="41">
                  <c:v>7798970.230322381</c:v>
                </c:pt>
                <c:pt idx="42">
                  <c:v>7565395.275704044</c:v>
                </c:pt>
                <c:pt idx="43">
                  <c:v>7126312.194914199</c:v>
                </c:pt>
                <c:pt idx="44">
                  <c:v>6862803.022309416</c:v>
                </c:pt>
                <c:pt idx="45">
                  <c:v>6643110.670804891</c:v>
                </c:pt>
                <c:pt idx="46">
                  <c:v>6872689.040110097</c:v>
                </c:pt>
                <c:pt idx="47">
                  <c:v>6756482.341815033</c:v>
                </c:pt>
                <c:pt idx="48">
                  <c:v>6704475.488913439</c:v>
                </c:pt>
                <c:pt idx="49">
                  <c:v>6585819.486515238</c:v>
                </c:pt>
                <c:pt idx="50">
                  <c:v>6526889.173126855</c:v>
                </c:pt>
                <c:pt idx="51">
                  <c:v>6533846.926193384</c:v>
                </c:pt>
                <c:pt idx="52">
                  <c:v>6394120.706000159</c:v>
                </c:pt>
                <c:pt idx="53">
                  <c:v>6355085.554307398</c:v>
                </c:pt>
                <c:pt idx="54">
                  <c:v>6429984.778159873</c:v>
                </c:pt>
                <c:pt idx="55">
                  <c:v>6441392.310212241</c:v>
                </c:pt>
                <c:pt idx="56">
                  <c:v>6474759.188006821</c:v>
                </c:pt>
                <c:pt idx="57">
                  <c:v>6500265.810489821</c:v>
                </c:pt>
                <c:pt idx="58">
                  <c:v>6530800.833483623</c:v>
                </c:pt>
                <c:pt idx="59">
                  <c:v>6570066.717293393</c:v>
                </c:pt>
                <c:pt idx="60">
                  <c:v>6619332.509009819</c:v>
                </c:pt>
                <c:pt idx="61">
                  <c:v>6481680.874291064</c:v>
                </c:pt>
                <c:pt idx="62">
                  <c:v>6293334.417898167</c:v>
                </c:pt>
                <c:pt idx="63">
                  <c:v>6311338.876388614</c:v>
                </c:pt>
                <c:pt idx="64">
                  <c:v>6203171.618093241</c:v>
                </c:pt>
                <c:pt idx="65">
                  <c:v>6097394.211240724</c:v>
                </c:pt>
                <c:pt idx="66">
                  <c:v>6038365.401889894</c:v>
                </c:pt>
                <c:pt idx="67">
                  <c:v>5861492.834190883</c:v>
                </c:pt>
                <c:pt idx="68">
                  <c:v>5908693.012543253</c:v>
                </c:pt>
                <c:pt idx="69">
                  <c:v>5858390.224264799</c:v>
                </c:pt>
                <c:pt idx="70">
                  <c:v>5840032.621298861</c:v>
                </c:pt>
                <c:pt idx="71">
                  <c:v>5842869.270459988</c:v>
                </c:pt>
                <c:pt idx="72">
                  <c:v>5869404.496810546</c:v>
                </c:pt>
                <c:pt idx="73">
                  <c:v>5863546.385642824</c:v>
                </c:pt>
                <c:pt idx="74">
                  <c:v>5839320.132790135</c:v>
                </c:pt>
                <c:pt idx="75">
                  <c:v>5775975.57624645</c:v>
                </c:pt>
                <c:pt idx="76">
                  <c:v>5756690.028613272</c:v>
                </c:pt>
                <c:pt idx="77">
                  <c:v>5805979.349106568</c:v>
                </c:pt>
                <c:pt idx="78">
                  <c:v>5748998.084510655</c:v>
                </c:pt>
                <c:pt idx="79">
                  <c:v>5781986.072849424</c:v>
                </c:pt>
                <c:pt idx="80">
                  <c:v>5767599.210237707</c:v>
                </c:pt>
                <c:pt idx="81">
                  <c:v>5788936.217593281</c:v>
                </c:pt>
                <c:pt idx="82">
                  <c:v>5636440.085038981</c:v>
                </c:pt>
                <c:pt idx="83">
                  <c:v>5599648.542088105</c:v>
                </c:pt>
                <c:pt idx="84">
                  <c:v>5448760.316462912</c:v>
                </c:pt>
                <c:pt idx="85">
                  <c:v>5398772.925418113</c:v>
                </c:pt>
                <c:pt idx="86">
                  <c:v>5454939.432360232</c:v>
                </c:pt>
                <c:pt idx="87">
                  <c:v>5524665.56464301</c:v>
                </c:pt>
                <c:pt idx="88">
                  <c:v>5522577.972270427</c:v>
                </c:pt>
                <c:pt idx="89">
                  <c:v>5529855.36638791</c:v>
                </c:pt>
                <c:pt idx="90">
                  <c:v>5463346.085729968</c:v>
                </c:pt>
                <c:pt idx="91">
                  <c:v>5476257.47207702</c:v>
                </c:pt>
                <c:pt idx="92">
                  <c:v>5340553.619989535</c:v>
                </c:pt>
                <c:pt idx="93">
                  <c:v>5299275.119638045</c:v>
                </c:pt>
                <c:pt idx="94">
                  <c:v>5295653.623829575</c:v>
                </c:pt>
                <c:pt idx="95">
                  <c:v>5187896.539762224</c:v>
                </c:pt>
                <c:pt idx="96">
                  <c:v>5198181.370022188</c:v>
                </c:pt>
                <c:pt idx="97">
                  <c:v>5194744.958469436</c:v>
                </c:pt>
                <c:pt idx="98">
                  <c:v>5182493.570130175</c:v>
                </c:pt>
                <c:pt idx="99">
                  <c:v>5156067.673669906</c:v>
                </c:pt>
                <c:pt idx="100">
                  <c:v>5180054.174848636</c:v>
                </c:pt>
                <c:pt idx="101">
                  <c:v>5133432.057331846</c:v>
                </c:pt>
                <c:pt idx="102">
                  <c:v>5161604.803934337</c:v>
                </c:pt>
                <c:pt idx="103">
                  <c:v>5057138.807323639</c:v>
                </c:pt>
                <c:pt idx="104">
                  <c:v>5025004.030671895</c:v>
                </c:pt>
                <c:pt idx="105">
                  <c:v>4938019.927217995</c:v>
                </c:pt>
                <c:pt idx="106">
                  <c:v>4834825.562691166</c:v>
                </c:pt>
                <c:pt idx="107">
                  <c:v>4820753.675160823</c:v>
                </c:pt>
                <c:pt idx="108">
                  <c:v>4802857.22915637</c:v>
                </c:pt>
                <c:pt idx="109">
                  <c:v>4726206.558023267</c:v>
                </c:pt>
                <c:pt idx="110">
                  <c:v>4721675.713342397</c:v>
                </c:pt>
                <c:pt idx="111">
                  <c:v>4723936.071067163</c:v>
                </c:pt>
                <c:pt idx="112">
                  <c:v>4691058.519757061</c:v>
                </c:pt>
                <c:pt idx="113">
                  <c:v>4649424.576421793</c:v>
                </c:pt>
                <c:pt idx="114">
                  <c:v>4634622.526015788</c:v>
                </c:pt>
                <c:pt idx="115">
                  <c:v>4653179.348313255</c:v>
                </c:pt>
                <c:pt idx="116">
                  <c:v>4593966.653855189</c:v>
                </c:pt>
                <c:pt idx="117">
                  <c:v>4591745.284993761</c:v>
                </c:pt>
                <c:pt idx="118">
                  <c:v>4551189.790886561</c:v>
                </c:pt>
                <c:pt idx="119">
                  <c:v>4555785.629111091</c:v>
                </c:pt>
                <c:pt idx="120">
                  <c:v>4532118.866813903</c:v>
                </c:pt>
                <c:pt idx="121">
                  <c:v>4518405.273784054</c:v>
                </c:pt>
                <c:pt idx="122">
                  <c:v>4485137.219456719</c:v>
                </c:pt>
                <c:pt idx="123">
                  <c:v>4441914.754924431</c:v>
                </c:pt>
                <c:pt idx="124">
                  <c:v>4368698.582123085</c:v>
                </c:pt>
                <c:pt idx="125">
                  <c:v>4327026.868232111</c:v>
                </c:pt>
                <c:pt idx="126">
                  <c:v>4336433.748067883</c:v>
                </c:pt>
                <c:pt idx="127">
                  <c:v>4326733.990506112</c:v>
                </c:pt>
                <c:pt idx="128">
                  <c:v>4339141.708020245</c:v>
                </c:pt>
                <c:pt idx="129">
                  <c:v>4319092.387822968</c:v>
                </c:pt>
                <c:pt idx="130">
                  <c:v>4291228.505758192</c:v>
                </c:pt>
                <c:pt idx="131">
                  <c:v>4293139.612205453</c:v>
                </c:pt>
                <c:pt idx="132">
                  <c:v>4238585.889505116</c:v>
                </c:pt>
                <c:pt idx="133">
                  <c:v>4202571.950419673</c:v>
                </c:pt>
                <c:pt idx="134">
                  <c:v>4183600.670561136</c:v>
                </c:pt>
                <c:pt idx="135">
                  <c:v>4196159.762982827</c:v>
                </c:pt>
                <c:pt idx="136">
                  <c:v>4145109.209532315</c:v>
                </c:pt>
                <c:pt idx="137">
                  <c:v>4095539.968972143</c:v>
                </c:pt>
                <c:pt idx="138">
                  <c:v>4089977.111638427</c:v>
                </c:pt>
                <c:pt idx="139">
                  <c:v>4080618.08830105</c:v>
                </c:pt>
                <c:pt idx="140">
                  <c:v>4090312.6002001</c:v>
                </c:pt>
                <c:pt idx="141">
                  <c:v>4065202.363343781</c:v>
                </c:pt>
                <c:pt idx="142">
                  <c:v>4066768.028670681</c:v>
                </c:pt>
                <c:pt idx="143">
                  <c:v>4037082.952547655</c:v>
                </c:pt>
                <c:pt idx="144">
                  <c:v>4024852.446042586</c:v>
                </c:pt>
                <c:pt idx="145">
                  <c:v>3991369.731882717</c:v>
                </c:pt>
                <c:pt idx="146">
                  <c:v>3947253.54192218</c:v>
                </c:pt>
                <c:pt idx="147">
                  <c:v>3912140.045481004</c:v>
                </c:pt>
                <c:pt idx="148">
                  <c:v>3891477.06673589</c:v>
                </c:pt>
                <c:pt idx="149">
                  <c:v>3860755.467177293</c:v>
                </c:pt>
                <c:pt idx="150">
                  <c:v>3855021.681082089</c:v>
                </c:pt>
                <c:pt idx="151">
                  <c:v>3841154.897088905</c:v>
                </c:pt>
                <c:pt idx="152">
                  <c:v>3825505.695384714</c:v>
                </c:pt>
                <c:pt idx="153">
                  <c:v>3805929.256145796</c:v>
                </c:pt>
                <c:pt idx="154">
                  <c:v>3797611.929436051</c:v>
                </c:pt>
                <c:pt idx="155">
                  <c:v>3790051.141160867</c:v>
                </c:pt>
                <c:pt idx="156">
                  <c:v>3772236.764561421</c:v>
                </c:pt>
                <c:pt idx="157">
                  <c:v>3770215.096301933</c:v>
                </c:pt>
                <c:pt idx="158">
                  <c:v>3753278.040412436</c:v>
                </c:pt>
                <c:pt idx="159">
                  <c:v>3751953.259235415</c:v>
                </c:pt>
                <c:pt idx="160">
                  <c:v>3746350.15692659</c:v>
                </c:pt>
                <c:pt idx="161">
                  <c:v>3754618.395200504</c:v>
                </c:pt>
                <c:pt idx="162">
                  <c:v>3754856.245364158</c:v>
                </c:pt>
                <c:pt idx="163">
                  <c:v>3732342.677848811</c:v>
                </c:pt>
                <c:pt idx="164">
                  <c:v>3699228.745958521</c:v>
                </c:pt>
                <c:pt idx="165">
                  <c:v>3676337.684544612</c:v>
                </c:pt>
                <c:pt idx="166">
                  <c:v>3674176.880956301</c:v>
                </c:pt>
                <c:pt idx="167">
                  <c:v>3681099.067257667</c:v>
                </c:pt>
                <c:pt idx="168">
                  <c:v>3677393.750889746</c:v>
                </c:pt>
                <c:pt idx="169">
                  <c:v>3666065.949739976</c:v>
                </c:pt>
                <c:pt idx="170">
                  <c:v>3652281.737343942</c:v>
                </c:pt>
                <c:pt idx="171">
                  <c:v>3635743.555828597</c:v>
                </c:pt>
                <c:pt idx="172">
                  <c:v>3613360.223765213</c:v>
                </c:pt>
                <c:pt idx="173">
                  <c:v>3596331.324855997</c:v>
                </c:pt>
                <c:pt idx="174">
                  <c:v>3587536.181142126</c:v>
                </c:pt>
                <c:pt idx="175">
                  <c:v>3581099.788449204</c:v>
                </c:pt>
                <c:pt idx="176">
                  <c:v>3560506.918610555</c:v>
                </c:pt>
                <c:pt idx="177">
                  <c:v>3537533.778621322</c:v>
                </c:pt>
                <c:pt idx="178">
                  <c:v>3535782.531031158</c:v>
                </c:pt>
                <c:pt idx="179">
                  <c:v>3532054.444361394</c:v>
                </c:pt>
                <c:pt idx="180">
                  <c:v>3536371.813106151</c:v>
                </c:pt>
                <c:pt idx="181">
                  <c:v>3523038.366161589</c:v>
                </c:pt>
                <c:pt idx="182">
                  <c:v>3515855.82810429</c:v>
                </c:pt>
                <c:pt idx="183">
                  <c:v>3503987.352966561</c:v>
                </c:pt>
                <c:pt idx="184">
                  <c:v>3501321.714932295</c:v>
                </c:pt>
                <c:pt idx="185">
                  <c:v>3487529.918210601</c:v>
                </c:pt>
                <c:pt idx="186">
                  <c:v>3466159.612623733</c:v>
                </c:pt>
                <c:pt idx="187">
                  <c:v>3447661.687411958</c:v>
                </c:pt>
                <c:pt idx="188">
                  <c:v>3435954.337217005</c:v>
                </c:pt>
                <c:pt idx="189">
                  <c:v>3418691.611073186</c:v>
                </c:pt>
                <c:pt idx="190">
                  <c:v>3414023.710150268</c:v>
                </c:pt>
                <c:pt idx="191">
                  <c:v>3404990.309182566</c:v>
                </c:pt>
                <c:pt idx="192">
                  <c:v>3395056.734555142</c:v>
                </c:pt>
                <c:pt idx="193">
                  <c:v>3383506.899835407</c:v>
                </c:pt>
                <c:pt idx="194">
                  <c:v>3371212.316294154</c:v>
                </c:pt>
                <c:pt idx="195">
                  <c:v>3357360.122494071</c:v>
                </c:pt>
                <c:pt idx="196">
                  <c:v>3347491.17187235</c:v>
                </c:pt>
                <c:pt idx="197">
                  <c:v>3345363.711209057</c:v>
                </c:pt>
                <c:pt idx="198">
                  <c:v>3336217.285779029</c:v>
                </c:pt>
                <c:pt idx="199">
                  <c:v>3335535.229716854</c:v>
                </c:pt>
                <c:pt idx="200">
                  <c:v>3332611.883690531</c:v>
                </c:pt>
                <c:pt idx="201">
                  <c:v>3327164.755725806</c:v>
                </c:pt>
                <c:pt idx="202">
                  <c:v>3317815.560453387</c:v>
                </c:pt>
                <c:pt idx="203">
                  <c:v>3310987.334712433</c:v>
                </c:pt>
                <c:pt idx="204">
                  <c:v>3293161.226408795</c:v>
                </c:pt>
                <c:pt idx="205">
                  <c:v>3279626.515311508</c:v>
                </c:pt>
                <c:pt idx="206">
                  <c:v>3276810.347477674</c:v>
                </c:pt>
                <c:pt idx="207">
                  <c:v>3279530.421239475</c:v>
                </c:pt>
                <c:pt idx="208">
                  <c:v>3277188.462116798</c:v>
                </c:pt>
                <c:pt idx="209">
                  <c:v>3270952.138276594</c:v>
                </c:pt>
                <c:pt idx="210">
                  <c:v>3263707.307563717</c:v>
                </c:pt>
                <c:pt idx="211">
                  <c:v>3254941.845856208</c:v>
                </c:pt>
                <c:pt idx="212">
                  <c:v>3242744.323741609</c:v>
                </c:pt>
                <c:pt idx="213">
                  <c:v>3232679.170521929</c:v>
                </c:pt>
                <c:pt idx="214">
                  <c:v>3232067.097286136</c:v>
                </c:pt>
                <c:pt idx="215">
                  <c:v>3225765.712766176</c:v>
                </c:pt>
                <c:pt idx="216">
                  <c:v>3214143.940065433</c:v>
                </c:pt>
                <c:pt idx="217">
                  <c:v>3200788.654757572</c:v>
                </c:pt>
                <c:pt idx="218">
                  <c:v>3198779.066439809</c:v>
                </c:pt>
                <c:pt idx="219">
                  <c:v>3196373.978541664</c:v>
                </c:pt>
                <c:pt idx="220">
                  <c:v>3198744.118694723</c:v>
                </c:pt>
                <c:pt idx="221">
                  <c:v>3190187.068588307</c:v>
                </c:pt>
                <c:pt idx="222">
                  <c:v>3185380.767601205</c:v>
                </c:pt>
                <c:pt idx="223">
                  <c:v>3178184.488271524</c:v>
                </c:pt>
                <c:pt idx="224">
                  <c:v>3176054.670428997</c:v>
                </c:pt>
                <c:pt idx="225">
                  <c:v>3168260.389555384</c:v>
                </c:pt>
                <c:pt idx="226">
                  <c:v>3156222.911663822</c:v>
                </c:pt>
                <c:pt idx="227">
                  <c:v>3145561.041390604</c:v>
                </c:pt>
                <c:pt idx="228">
                  <c:v>3138617.996133437</c:v>
                </c:pt>
                <c:pt idx="229">
                  <c:v>3128293.372577835</c:v>
                </c:pt>
                <c:pt idx="230">
                  <c:v>3125220.897318894</c:v>
                </c:pt>
                <c:pt idx="231">
                  <c:v>3119651.126355913</c:v>
                </c:pt>
                <c:pt idx="232">
                  <c:v>3113500.567950629</c:v>
                </c:pt>
                <c:pt idx="233">
                  <c:v>3106393.250425477</c:v>
                </c:pt>
                <c:pt idx="234">
                  <c:v>3098870.643176075</c:v>
                </c:pt>
                <c:pt idx="235">
                  <c:v>3090107.372790526</c:v>
                </c:pt>
                <c:pt idx="236">
                  <c:v>3083384.992301223</c:v>
                </c:pt>
                <c:pt idx="237">
                  <c:v>3081040.62292975</c:v>
                </c:pt>
                <c:pt idx="238">
                  <c:v>3075212.105735046</c:v>
                </c:pt>
                <c:pt idx="239">
                  <c:v>3074652.482228873</c:v>
                </c:pt>
                <c:pt idx="240">
                  <c:v>3072911.887445533</c:v>
                </c:pt>
                <c:pt idx="241">
                  <c:v>3069352.782271165</c:v>
                </c:pt>
                <c:pt idx="242">
                  <c:v>3063425.655105577</c:v>
                </c:pt>
                <c:pt idx="243">
                  <c:v>3059063.448006714</c:v>
                </c:pt>
                <c:pt idx="244">
                  <c:v>3048174.14944306</c:v>
                </c:pt>
                <c:pt idx="245">
                  <c:v>3039360.261369909</c:v>
                </c:pt>
                <c:pt idx="246">
                  <c:v>3036618.296866209</c:v>
                </c:pt>
                <c:pt idx="247">
                  <c:v>3037657.216299751</c:v>
                </c:pt>
                <c:pt idx="248">
                  <c:v>3035863.862360641</c:v>
                </c:pt>
                <c:pt idx="249">
                  <c:v>3031743.811768916</c:v>
                </c:pt>
                <c:pt idx="250">
                  <c:v>3027253.999245715</c:v>
                </c:pt>
                <c:pt idx="251">
                  <c:v>3021837.035871025</c:v>
                </c:pt>
                <c:pt idx="252">
                  <c:v>3014206.438845478</c:v>
                </c:pt>
                <c:pt idx="253">
                  <c:v>3007653.186619134</c:v>
                </c:pt>
                <c:pt idx="254">
                  <c:v>3004034.473957939</c:v>
                </c:pt>
                <c:pt idx="255">
                  <c:v>3000995.335787103</c:v>
                </c:pt>
                <c:pt idx="256">
                  <c:v>2993588.497139658</c:v>
                </c:pt>
                <c:pt idx="257">
                  <c:v>2984892.261878579</c:v>
                </c:pt>
                <c:pt idx="258">
                  <c:v>2983025.171730937</c:v>
                </c:pt>
                <c:pt idx="259">
                  <c:v>2981348.848864183</c:v>
                </c:pt>
                <c:pt idx="260">
                  <c:v>2982803.309589741</c:v>
                </c:pt>
                <c:pt idx="261">
                  <c:v>2976857.700344133</c:v>
                </c:pt>
                <c:pt idx="262">
                  <c:v>2973401.388287333</c:v>
                </c:pt>
                <c:pt idx="263">
                  <c:v>2968547.954089107</c:v>
                </c:pt>
                <c:pt idx="264">
                  <c:v>2966833.408003944</c:v>
                </c:pt>
                <c:pt idx="265">
                  <c:v>2961761.266984141</c:v>
                </c:pt>
                <c:pt idx="266">
                  <c:v>2954086.873254379</c:v>
                </c:pt>
                <c:pt idx="267">
                  <c:v>2947161.981365063</c:v>
                </c:pt>
                <c:pt idx="268">
                  <c:v>2942516.125414928</c:v>
                </c:pt>
                <c:pt idx="269">
                  <c:v>2935620.294390511</c:v>
                </c:pt>
                <c:pt idx="270">
                  <c:v>2933372.990711824</c:v>
                </c:pt>
                <c:pt idx="271">
                  <c:v>2929534.220413301</c:v>
                </c:pt>
                <c:pt idx="272">
                  <c:v>2925300.015370898</c:v>
                </c:pt>
                <c:pt idx="273">
                  <c:v>2920471.302065274</c:v>
                </c:pt>
                <c:pt idx="274">
                  <c:v>2915341.544654421</c:v>
                </c:pt>
                <c:pt idx="275">
                  <c:v>2909487.767636446</c:v>
                </c:pt>
                <c:pt idx="276">
                  <c:v>2904690.626944618</c:v>
                </c:pt>
                <c:pt idx="277">
                  <c:v>2902641.153394399</c:v>
                </c:pt>
                <c:pt idx="278">
                  <c:v>2898652.224779823</c:v>
                </c:pt>
                <c:pt idx="279">
                  <c:v>2898206.974915731</c:v>
                </c:pt>
                <c:pt idx="280">
                  <c:v>2897085.040196291</c:v>
                </c:pt>
                <c:pt idx="281">
                  <c:v>2894627.508717724</c:v>
                </c:pt>
                <c:pt idx="282">
                  <c:v>2890630.299024177</c:v>
                </c:pt>
                <c:pt idx="283">
                  <c:v>2887695.936558664</c:v>
                </c:pt>
                <c:pt idx="284">
                  <c:v>2880425.357211</c:v>
                </c:pt>
                <c:pt idx="285">
                  <c:v>2874194.268312593</c:v>
                </c:pt>
                <c:pt idx="286">
                  <c:v>2871707.290758152</c:v>
                </c:pt>
                <c:pt idx="287">
                  <c:v>2871966.285328204</c:v>
                </c:pt>
                <c:pt idx="288">
                  <c:v>2870505.906740206</c:v>
                </c:pt>
                <c:pt idx="289">
                  <c:v>2867504.135518049</c:v>
                </c:pt>
                <c:pt idx="290">
                  <c:v>2864435.020425961</c:v>
                </c:pt>
                <c:pt idx="291">
                  <c:v>2860753.297452942</c:v>
                </c:pt>
                <c:pt idx="292">
                  <c:v>2855543.030792904</c:v>
                </c:pt>
                <c:pt idx="293">
                  <c:v>2850960.182425673</c:v>
                </c:pt>
                <c:pt idx="294">
                  <c:v>2850401.847442754</c:v>
                </c:pt>
                <c:pt idx="295">
                  <c:v>2847480.209461219</c:v>
                </c:pt>
                <c:pt idx="296">
                  <c:v>2842330.582225546</c:v>
                </c:pt>
                <c:pt idx="297">
                  <c:v>2836194.863881981</c:v>
                </c:pt>
                <c:pt idx="298">
                  <c:v>2834605.25731873</c:v>
                </c:pt>
                <c:pt idx="299">
                  <c:v>2833379.985118951</c:v>
                </c:pt>
                <c:pt idx="300">
                  <c:v>2834352.481426708</c:v>
                </c:pt>
                <c:pt idx="301">
                  <c:v>2830005.627368649</c:v>
                </c:pt>
                <c:pt idx="302">
                  <c:v>2827440.14050274</c:v>
                </c:pt>
                <c:pt idx="303">
                  <c:v>2823977.060841904</c:v>
                </c:pt>
                <c:pt idx="304">
                  <c:v>2822695.609979592</c:v>
                </c:pt>
                <c:pt idx="305">
                  <c:v>2819149.823897443</c:v>
                </c:pt>
                <c:pt idx="306">
                  <c:v>2813829.474662935</c:v>
                </c:pt>
                <c:pt idx="307">
                  <c:v>2808949.209202225</c:v>
                </c:pt>
                <c:pt idx="308">
                  <c:v>2805598.044054432</c:v>
                </c:pt>
                <c:pt idx="309">
                  <c:v>2800615.254928523</c:v>
                </c:pt>
                <c:pt idx="310">
                  <c:v>2798881.478059777</c:v>
                </c:pt>
                <c:pt idx="311">
                  <c:v>2796043.09482209</c:v>
                </c:pt>
                <c:pt idx="312">
                  <c:v>2792911.963774049</c:v>
                </c:pt>
                <c:pt idx="313">
                  <c:v>2789384.220405784</c:v>
                </c:pt>
                <c:pt idx="314">
                  <c:v>2788563.487626123</c:v>
                </c:pt>
                <c:pt idx="315">
                  <c:v>2784924.111765366</c:v>
                </c:pt>
                <c:pt idx="316">
                  <c:v>2780497.241051191</c:v>
                </c:pt>
                <c:pt idx="317">
                  <c:v>2778737.262747247</c:v>
                </c:pt>
                <c:pt idx="318">
                  <c:v>2775793.254388032</c:v>
                </c:pt>
                <c:pt idx="319">
                  <c:v>2773278.427569363</c:v>
                </c:pt>
                <c:pt idx="320">
                  <c:v>2772998.580949518</c:v>
                </c:pt>
                <c:pt idx="321">
                  <c:v>2771293.086167785</c:v>
                </c:pt>
                <c:pt idx="322">
                  <c:v>2768414.688602856</c:v>
                </c:pt>
                <c:pt idx="323">
                  <c:v>2766325.460942273</c:v>
                </c:pt>
                <c:pt idx="324">
                  <c:v>2761089.493628096</c:v>
                </c:pt>
                <c:pt idx="325">
                  <c:v>2756358.684927494</c:v>
                </c:pt>
                <c:pt idx="326">
                  <c:v>2754137.379336169</c:v>
                </c:pt>
                <c:pt idx="327">
                  <c:v>2754030.595128817</c:v>
                </c:pt>
                <c:pt idx="328">
                  <c:v>2752803.543640766</c:v>
                </c:pt>
                <c:pt idx="329">
                  <c:v>2750470.861240396</c:v>
                </c:pt>
                <c:pt idx="330">
                  <c:v>2748218.929428824</c:v>
                </c:pt>
                <c:pt idx="331">
                  <c:v>2745532.833156565</c:v>
                </c:pt>
                <c:pt idx="332">
                  <c:v>2741711.841481745</c:v>
                </c:pt>
                <c:pt idx="333">
                  <c:v>2738303.544705234</c:v>
                </c:pt>
                <c:pt idx="334">
                  <c:v>2734809.200838379</c:v>
                </c:pt>
                <c:pt idx="335">
                  <c:v>2730868.332575106</c:v>
                </c:pt>
                <c:pt idx="336">
                  <c:v>2727959.543215372</c:v>
                </c:pt>
                <c:pt idx="337">
                  <c:v>2725436.046100548</c:v>
                </c:pt>
                <c:pt idx="338">
                  <c:v>2721810.859924167</c:v>
                </c:pt>
                <c:pt idx="339">
                  <c:v>2719643.618554191</c:v>
                </c:pt>
                <c:pt idx="340">
                  <c:v>2719602.03322021</c:v>
                </c:pt>
                <c:pt idx="341">
                  <c:v>2719837.039066533</c:v>
                </c:pt>
                <c:pt idx="342">
                  <c:v>2716576.301755759</c:v>
                </c:pt>
                <c:pt idx="343">
                  <c:v>2714537.717859987</c:v>
                </c:pt>
                <c:pt idx="344">
                  <c:v>2711909.078719255</c:v>
                </c:pt>
                <c:pt idx="345">
                  <c:v>2709789.290233219</c:v>
                </c:pt>
                <c:pt idx="346">
                  <c:v>2705862.165051646</c:v>
                </c:pt>
                <c:pt idx="347">
                  <c:v>2702238.649163882</c:v>
                </c:pt>
                <c:pt idx="348">
                  <c:v>2699681.194589436</c:v>
                </c:pt>
                <c:pt idx="349">
                  <c:v>2695846.276753596</c:v>
                </c:pt>
                <c:pt idx="350">
                  <c:v>2694412.828539726</c:v>
                </c:pt>
                <c:pt idx="351">
                  <c:v>2692165.39227836</c:v>
                </c:pt>
                <c:pt idx="352">
                  <c:v>2689670.515875171</c:v>
                </c:pt>
                <c:pt idx="353">
                  <c:v>2686905.004965436</c:v>
                </c:pt>
                <c:pt idx="354">
                  <c:v>2684162.476958909</c:v>
                </c:pt>
                <c:pt idx="355">
                  <c:v>2680675.192413061</c:v>
                </c:pt>
                <c:pt idx="356">
                  <c:v>2680663.120130955</c:v>
                </c:pt>
                <c:pt idx="357">
                  <c:v>2677951.352426924</c:v>
                </c:pt>
                <c:pt idx="358">
                  <c:v>2675747.429508286</c:v>
                </c:pt>
                <c:pt idx="359">
                  <c:v>2674519.682985299</c:v>
                </c:pt>
                <c:pt idx="360">
                  <c:v>2672700.555970112</c:v>
                </c:pt>
                <c:pt idx="361">
                  <c:v>2672525.993469666</c:v>
                </c:pt>
                <c:pt idx="362">
                  <c:v>2671220.024198401</c:v>
                </c:pt>
                <c:pt idx="363">
                  <c:v>2669153.110677419</c:v>
                </c:pt>
                <c:pt idx="364">
                  <c:v>2667711.65488291</c:v>
                </c:pt>
                <c:pt idx="365">
                  <c:v>2663440.433258155</c:v>
                </c:pt>
                <c:pt idx="366">
                  <c:v>2661587.203639666</c:v>
                </c:pt>
                <c:pt idx="367">
                  <c:v>2661407.020011537</c:v>
                </c:pt>
                <c:pt idx="368">
                  <c:v>2660468.820688881</c:v>
                </c:pt>
                <c:pt idx="369">
                  <c:v>2658715.27187848</c:v>
                </c:pt>
                <c:pt idx="370">
                  <c:v>2657081.961215856</c:v>
                </c:pt>
                <c:pt idx="371">
                  <c:v>2655138.205096274</c:v>
                </c:pt>
                <c:pt idx="372">
                  <c:v>2652300.961832376</c:v>
                </c:pt>
                <c:pt idx="373">
                  <c:v>2649718.852241806</c:v>
                </c:pt>
                <c:pt idx="374">
                  <c:v>2646980.939610082</c:v>
                </c:pt>
                <c:pt idx="375">
                  <c:v>2646030.378251802</c:v>
                </c:pt>
                <c:pt idx="376">
                  <c:v>2643014.125055161</c:v>
                </c:pt>
                <c:pt idx="377">
                  <c:v>2640388.628648696</c:v>
                </c:pt>
                <c:pt idx="378">
                  <c:v>2637576.144641192</c:v>
                </c:pt>
                <c:pt idx="379">
                  <c:v>2635895.57909608</c:v>
                </c:pt>
                <c:pt idx="380">
                  <c:v>2635820.295138911</c:v>
                </c:pt>
                <c:pt idx="381">
                  <c:v>2635988.84203895</c:v>
                </c:pt>
                <c:pt idx="382">
                  <c:v>2633505.807710093</c:v>
                </c:pt>
                <c:pt idx="383">
                  <c:v>2631991.767699542</c:v>
                </c:pt>
                <c:pt idx="384">
                  <c:v>2630068.575709775</c:v>
                </c:pt>
                <c:pt idx="385">
                  <c:v>2628546.955957855</c:v>
                </c:pt>
                <c:pt idx="386">
                  <c:v>2625601.491883538</c:v>
                </c:pt>
                <c:pt idx="387">
                  <c:v>2622890.465480957</c:v>
                </c:pt>
                <c:pt idx="388">
                  <c:v>2620994.228556249</c:v>
                </c:pt>
                <c:pt idx="389">
                  <c:v>2617996.762574675</c:v>
                </c:pt>
                <c:pt idx="390">
                  <c:v>2616922.96822513</c:v>
                </c:pt>
                <c:pt idx="391">
                  <c:v>2615228.921454501</c:v>
                </c:pt>
                <c:pt idx="392">
                  <c:v>2613310.415112052</c:v>
                </c:pt>
                <c:pt idx="393">
                  <c:v>2611151.888411378</c:v>
                </c:pt>
                <c:pt idx="394">
                  <c:v>2608949.889815429</c:v>
                </c:pt>
                <c:pt idx="395">
                  <c:v>2606145.889895641</c:v>
                </c:pt>
                <c:pt idx="396">
                  <c:v>2606015.002166125</c:v>
                </c:pt>
                <c:pt idx="397">
                  <c:v>2603786.600944876</c:v>
                </c:pt>
                <c:pt idx="398">
                  <c:v>2601957.894291734</c:v>
                </c:pt>
                <c:pt idx="399">
                  <c:v>2600950.284742823</c:v>
                </c:pt>
                <c:pt idx="400">
                  <c:v>2599561.242473118</c:v>
                </c:pt>
                <c:pt idx="401">
                  <c:v>2599438.757809127</c:v>
                </c:pt>
                <c:pt idx="402">
                  <c:v>2598427.074871694</c:v>
                </c:pt>
                <c:pt idx="403">
                  <c:v>2596873.402320812</c:v>
                </c:pt>
                <c:pt idx="404">
                  <c:v>2595847.74380855</c:v>
                </c:pt>
                <c:pt idx="405">
                  <c:v>2592310.622751914</c:v>
                </c:pt>
                <c:pt idx="406">
                  <c:v>2590663.984826559</c:v>
                </c:pt>
                <c:pt idx="407">
                  <c:v>2590447.124054987</c:v>
                </c:pt>
                <c:pt idx="408">
                  <c:v>2589699.913678974</c:v>
                </c:pt>
                <c:pt idx="409">
                  <c:v>2588307.186493343</c:v>
                </c:pt>
                <c:pt idx="410">
                  <c:v>2587087.705424435</c:v>
                </c:pt>
                <c:pt idx="411">
                  <c:v>2585641.101439461</c:v>
                </c:pt>
                <c:pt idx="412">
                  <c:v>2583427.397296078</c:v>
                </c:pt>
                <c:pt idx="413">
                  <c:v>2581381.027981008</c:v>
                </c:pt>
                <c:pt idx="414">
                  <c:v>2579152.748919546</c:v>
                </c:pt>
                <c:pt idx="415">
                  <c:v>2578374.634770804</c:v>
                </c:pt>
                <c:pt idx="416">
                  <c:v>2576053.218419173</c:v>
                </c:pt>
                <c:pt idx="417">
                  <c:v>2573897.937385272</c:v>
                </c:pt>
                <c:pt idx="418">
                  <c:v>2571555.903060457</c:v>
                </c:pt>
                <c:pt idx="419">
                  <c:v>2570200.289331254</c:v>
                </c:pt>
                <c:pt idx="420">
                  <c:v>2570117.457903276</c:v>
                </c:pt>
                <c:pt idx="421">
                  <c:v>2570240.874517147</c:v>
                </c:pt>
                <c:pt idx="422">
                  <c:v>2568267.3453761</c:v>
                </c:pt>
                <c:pt idx="423">
                  <c:v>2567095.167654506</c:v>
                </c:pt>
                <c:pt idx="424">
                  <c:v>2565632.655270629</c:v>
                </c:pt>
                <c:pt idx="425">
                  <c:v>2564460.713951457</c:v>
                </c:pt>
                <c:pt idx="426">
                  <c:v>2562142.993350164</c:v>
                </c:pt>
                <c:pt idx="427">
                  <c:v>2560040.779824486</c:v>
                </c:pt>
                <c:pt idx="428">
                  <c:v>2558582.269112649</c:v>
                </c:pt>
                <c:pt idx="429">
                  <c:v>2556135.001925114</c:v>
                </c:pt>
                <c:pt idx="430">
                  <c:v>2555305.439931032</c:v>
                </c:pt>
                <c:pt idx="431">
                  <c:v>2553998.597376776</c:v>
                </c:pt>
                <c:pt idx="432">
                  <c:v>2552492.675488178</c:v>
                </c:pt>
                <c:pt idx="433">
                  <c:v>2550781.407996178</c:v>
                </c:pt>
                <c:pt idx="434">
                  <c:v>2548985.391546415</c:v>
                </c:pt>
                <c:pt idx="435">
                  <c:v>2546730.257877909</c:v>
                </c:pt>
                <c:pt idx="436">
                  <c:v>2546649.772232132</c:v>
                </c:pt>
                <c:pt idx="437">
                  <c:v>2544830.043454906</c:v>
                </c:pt>
                <c:pt idx="438">
                  <c:v>2543340.789762151</c:v>
                </c:pt>
                <c:pt idx="439">
                  <c:v>2542573.665541255</c:v>
                </c:pt>
                <c:pt idx="440">
                  <c:v>2541539.871939953</c:v>
                </c:pt>
                <c:pt idx="441">
                  <c:v>2541462.605337404</c:v>
                </c:pt>
                <c:pt idx="442">
                  <c:v>2540750.884204165</c:v>
                </c:pt>
                <c:pt idx="443">
                  <c:v>2539654.725752342</c:v>
                </c:pt>
                <c:pt idx="444">
                  <c:v>2539014.191832946</c:v>
                </c:pt>
                <c:pt idx="445">
                  <c:v>2535969.940567036</c:v>
                </c:pt>
                <c:pt idx="446">
                  <c:v>2534449.639690422</c:v>
                </c:pt>
                <c:pt idx="447">
                  <c:v>2534211.913863206</c:v>
                </c:pt>
                <c:pt idx="448">
                  <c:v>2533615.62641239</c:v>
                </c:pt>
                <c:pt idx="449">
                  <c:v>2532492.9259273</c:v>
                </c:pt>
                <c:pt idx="450">
                  <c:v>2531594.818785294</c:v>
                </c:pt>
                <c:pt idx="451">
                  <c:v>2531664.090867993</c:v>
                </c:pt>
                <c:pt idx="452">
                  <c:v>2529822.968767571</c:v>
                </c:pt>
                <c:pt idx="453">
                  <c:v>2528205.021262089</c:v>
                </c:pt>
                <c:pt idx="454">
                  <c:v>2526357.767425371</c:v>
                </c:pt>
                <c:pt idx="455">
                  <c:v>2525754.397566128</c:v>
                </c:pt>
                <c:pt idx="456">
                  <c:v>2523992.879283801</c:v>
                </c:pt>
                <c:pt idx="457">
                  <c:v>2522199.408256704</c:v>
                </c:pt>
                <c:pt idx="458">
                  <c:v>2520186.437803648</c:v>
                </c:pt>
                <c:pt idx="459">
                  <c:v>2519089.643117427</c:v>
                </c:pt>
                <c:pt idx="460">
                  <c:v>2519015.197306409</c:v>
                </c:pt>
                <c:pt idx="461">
                  <c:v>2519103.468343214</c:v>
                </c:pt>
                <c:pt idx="462">
                  <c:v>2517541.717946886</c:v>
                </c:pt>
                <c:pt idx="463">
                  <c:v>2516664.05210669</c:v>
                </c:pt>
                <c:pt idx="464">
                  <c:v>2515595.363226704</c:v>
                </c:pt>
                <c:pt idx="465">
                  <c:v>2516091.002620871</c:v>
                </c:pt>
                <c:pt idx="466">
                  <c:v>2514073.179703805</c:v>
                </c:pt>
                <c:pt idx="467">
                  <c:v>2513726.170936426</c:v>
                </c:pt>
                <c:pt idx="468">
                  <c:v>2513584.663887062</c:v>
                </c:pt>
                <c:pt idx="469">
                  <c:v>2511872.483303096</c:v>
                </c:pt>
                <c:pt idx="470">
                  <c:v>2509808.033581892</c:v>
                </c:pt>
                <c:pt idx="471">
                  <c:v>2509154.264150643</c:v>
                </c:pt>
                <c:pt idx="472">
                  <c:v>2509117.099765623</c:v>
                </c:pt>
                <c:pt idx="473">
                  <c:v>2507360.533441354</c:v>
                </c:pt>
                <c:pt idx="474">
                  <c:v>2505793.951790294</c:v>
                </c:pt>
                <c:pt idx="475">
                  <c:v>2503888.685412203</c:v>
                </c:pt>
                <c:pt idx="476">
                  <c:v>2503768.953584162</c:v>
                </c:pt>
                <c:pt idx="477">
                  <c:v>2503621.561703672</c:v>
                </c:pt>
                <c:pt idx="478">
                  <c:v>2501793.007907958</c:v>
                </c:pt>
                <c:pt idx="479">
                  <c:v>2499834.296814169</c:v>
                </c:pt>
                <c:pt idx="480">
                  <c:v>2499073.54186496</c:v>
                </c:pt>
                <c:pt idx="481">
                  <c:v>2499004.40863966</c:v>
                </c:pt>
                <c:pt idx="482">
                  <c:v>2498256.152453884</c:v>
                </c:pt>
                <c:pt idx="483">
                  <c:v>2498366.219202185</c:v>
                </c:pt>
                <c:pt idx="484">
                  <c:v>2497192.468952463</c:v>
                </c:pt>
                <c:pt idx="485">
                  <c:v>2496715.870076792</c:v>
                </c:pt>
                <c:pt idx="486">
                  <c:v>2496281.910097878</c:v>
                </c:pt>
                <c:pt idx="487">
                  <c:v>2494745.338937389</c:v>
                </c:pt>
                <c:pt idx="488">
                  <c:v>2494704.779269089</c:v>
                </c:pt>
                <c:pt idx="489">
                  <c:v>2494674.574546257</c:v>
                </c:pt>
                <c:pt idx="490">
                  <c:v>2493627.287799872</c:v>
                </c:pt>
                <c:pt idx="491">
                  <c:v>2493040.035576475</c:v>
                </c:pt>
                <c:pt idx="492">
                  <c:v>2493019.978387466</c:v>
                </c:pt>
                <c:pt idx="493">
                  <c:v>2491476.5776134</c:v>
                </c:pt>
                <c:pt idx="494">
                  <c:v>2490108.690404258</c:v>
                </c:pt>
                <c:pt idx="495">
                  <c:v>2489770.765676894</c:v>
                </c:pt>
                <c:pt idx="496">
                  <c:v>2489637.851641395</c:v>
                </c:pt>
                <c:pt idx="497">
                  <c:v>2488733.645001868</c:v>
                </c:pt>
                <c:pt idx="498">
                  <c:v>2488141.263209269</c:v>
                </c:pt>
                <c:pt idx="499">
                  <c:v>2487126.818854679</c:v>
                </c:pt>
                <c:pt idx="500">
                  <c:v>2486466.129529193</c:v>
                </c:pt>
                <c:pt idx="501">
                  <c:v>2486586.867562917</c:v>
                </c:pt>
                <c:pt idx="502">
                  <c:v>2485958.462564857</c:v>
                </c:pt>
                <c:pt idx="503">
                  <c:v>2486464.677445791</c:v>
                </c:pt>
                <c:pt idx="504">
                  <c:v>2486377.592936015</c:v>
                </c:pt>
                <c:pt idx="505">
                  <c:v>2486897.572952562</c:v>
                </c:pt>
                <c:pt idx="506">
                  <c:v>2485298.768813713</c:v>
                </c:pt>
                <c:pt idx="507">
                  <c:v>2485316.66808219</c:v>
                </c:pt>
                <c:pt idx="508">
                  <c:v>2484582.150235975</c:v>
                </c:pt>
                <c:pt idx="509">
                  <c:v>2485288.41639517</c:v>
                </c:pt>
                <c:pt idx="510">
                  <c:v>2484110.797623977</c:v>
                </c:pt>
                <c:pt idx="511">
                  <c:v>2485476.889790171</c:v>
                </c:pt>
                <c:pt idx="512">
                  <c:v>2484864.212327335</c:v>
                </c:pt>
                <c:pt idx="513">
                  <c:v>2485167.548586149</c:v>
                </c:pt>
                <c:pt idx="514">
                  <c:v>2485230.82638144</c:v>
                </c:pt>
                <c:pt idx="515">
                  <c:v>2485506.934378804</c:v>
                </c:pt>
                <c:pt idx="516">
                  <c:v>2484806.966202013</c:v>
                </c:pt>
                <c:pt idx="517">
                  <c:v>2485588.24841701</c:v>
                </c:pt>
                <c:pt idx="518">
                  <c:v>2485132.300068483</c:v>
                </c:pt>
                <c:pt idx="519">
                  <c:v>2486058.559130826</c:v>
                </c:pt>
                <c:pt idx="520">
                  <c:v>2485495.345238665</c:v>
                </c:pt>
                <c:pt idx="521">
                  <c:v>2485324.057718945</c:v>
                </c:pt>
                <c:pt idx="522">
                  <c:v>2485465.641610513</c:v>
                </c:pt>
                <c:pt idx="523">
                  <c:v>2485130.641671091</c:v>
                </c:pt>
                <c:pt idx="524">
                  <c:v>2485383.112287563</c:v>
                </c:pt>
                <c:pt idx="525">
                  <c:v>2485619.952655275</c:v>
                </c:pt>
                <c:pt idx="526">
                  <c:v>2485534.211253616</c:v>
                </c:pt>
                <c:pt idx="527">
                  <c:v>2485566.519963876</c:v>
                </c:pt>
                <c:pt idx="528">
                  <c:v>2485693.983665953</c:v>
                </c:pt>
                <c:pt idx="529">
                  <c:v>2485128.512266078</c:v>
                </c:pt>
                <c:pt idx="530">
                  <c:v>2484439.985203408</c:v>
                </c:pt>
                <c:pt idx="531">
                  <c:v>2484450.90754441</c:v>
                </c:pt>
                <c:pt idx="532">
                  <c:v>2484039.062044509</c:v>
                </c:pt>
                <c:pt idx="533">
                  <c:v>2483744.475707035</c:v>
                </c:pt>
                <c:pt idx="534">
                  <c:v>2484114.11676186</c:v>
                </c:pt>
                <c:pt idx="535">
                  <c:v>2484076.7834915</c:v>
                </c:pt>
                <c:pt idx="536">
                  <c:v>2483317.218204077</c:v>
                </c:pt>
                <c:pt idx="537">
                  <c:v>2483929.416144804</c:v>
                </c:pt>
                <c:pt idx="538">
                  <c:v>2483850.977159673</c:v>
                </c:pt>
                <c:pt idx="539">
                  <c:v>2483993.896879734</c:v>
                </c:pt>
                <c:pt idx="540">
                  <c:v>2484291.755339044</c:v>
                </c:pt>
                <c:pt idx="541">
                  <c:v>2484289.212166837</c:v>
                </c:pt>
                <c:pt idx="542">
                  <c:v>2484571.198972816</c:v>
                </c:pt>
                <c:pt idx="543">
                  <c:v>2484327.938633606</c:v>
                </c:pt>
                <c:pt idx="544">
                  <c:v>2484262.151617172</c:v>
                </c:pt>
                <c:pt idx="545">
                  <c:v>2484183.237794478</c:v>
                </c:pt>
                <c:pt idx="546">
                  <c:v>2484491.731958146</c:v>
                </c:pt>
                <c:pt idx="547">
                  <c:v>2484097.389863716</c:v>
                </c:pt>
                <c:pt idx="548">
                  <c:v>2483994.793429543</c:v>
                </c:pt>
                <c:pt idx="549">
                  <c:v>2484523.460512106</c:v>
                </c:pt>
                <c:pt idx="550">
                  <c:v>2484003.53944398</c:v>
                </c:pt>
                <c:pt idx="551">
                  <c:v>2484595.88752951</c:v>
                </c:pt>
                <c:pt idx="552">
                  <c:v>2484236.265622748</c:v>
                </c:pt>
                <c:pt idx="553">
                  <c:v>2484488.499881162</c:v>
                </c:pt>
                <c:pt idx="554">
                  <c:v>2484420.860552977</c:v>
                </c:pt>
                <c:pt idx="555">
                  <c:v>2484116.223064828</c:v>
                </c:pt>
                <c:pt idx="556">
                  <c:v>2484241.955753101</c:v>
                </c:pt>
                <c:pt idx="557">
                  <c:v>2484130.398595579</c:v>
                </c:pt>
                <c:pt idx="558">
                  <c:v>2484169.395288268</c:v>
                </c:pt>
                <c:pt idx="559">
                  <c:v>2484091.881459254</c:v>
                </c:pt>
                <c:pt idx="560">
                  <c:v>2484156.925238331</c:v>
                </c:pt>
                <c:pt idx="561">
                  <c:v>2484194.347364508</c:v>
                </c:pt>
                <c:pt idx="562">
                  <c:v>2484168.654491243</c:v>
                </c:pt>
                <c:pt idx="563">
                  <c:v>2484357.421877866</c:v>
                </c:pt>
                <c:pt idx="564">
                  <c:v>2484335.138966606</c:v>
                </c:pt>
                <c:pt idx="565">
                  <c:v>2484251.044063584</c:v>
                </c:pt>
                <c:pt idx="566">
                  <c:v>2484170.138316386</c:v>
                </c:pt>
                <c:pt idx="567">
                  <c:v>2484161.719308238</c:v>
                </c:pt>
                <c:pt idx="568">
                  <c:v>2484210.875306557</c:v>
                </c:pt>
                <c:pt idx="569">
                  <c:v>2484068.006874581</c:v>
                </c:pt>
                <c:pt idx="570">
                  <c:v>2484074.569993548</c:v>
                </c:pt>
                <c:pt idx="571">
                  <c:v>2484169.771839778</c:v>
                </c:pt>
                <c:pt idx="572">
                  <c:v>2484028.751062629</c:v>
                </c:pt>
                <c:pt idx="573">
                  <c:v>2484180.546625187</c:v>
                </c:pt>
                <c:pt idx="574">
                  <c:v>2484230.443917468</c:v>
                </c:pt>
                <c:pt idx="575">
                  <c:v>2483939.521705432</c:v>
                </c:pt>
                <c:pt idx="576">
                  <c:v>2484036.068562676</c:v>
                </c:pt>
                <c:pt idx="577">
                  <c:v>2484403.080994981</c:v>
                </c:pt>
                <c:pt idx="578">
                  <c:v>2484086.28502128</c:v>
                </c:pt>
                <c:pt idx="579">
                  <c:v>2483921.092124276</c:v>
                </c:pt>
                <c:pt idx="580">
                  <c:v>2484102.929008369</c:v>
                </c:pt>
                <c:pt idx="581">
                  <c:v>2484131.875036535</c:v>
                </c:pt>
                <c:pt idx="582">
                  <c:v>2484029.963186674</c:v>
                </c:pt>
                <c:pt idx="583">
                  <c:v>2483813.691918891</c:v>
                </c:pt>
                <c:pt idx="584">
                  <c:v>2483964.971856937</c:v>
                </c:pt>
                <c:pt idx="585">
                  <c:v>2483987.057121182</c:v>
                </c:pt>
                <c:pt idx="586">
                  <c:v>2483971.756499501</c:v>
                </c:pt>
                <c:pt idx="587">
                  <c:v>2483987.24979687</c:v>
                </c:pt>
                <c:pt idx="588">
                  <c:v>2483929.060034703</c:v>
                </c:pt>
                <c:pt idx="589">
                  <c:v>2483966.3357797</c:v>
                </c:pt>
                <c:pt idx="590">
                  <c:v>2483971.047499724</c:v>
                </c:pt>
                <c:pt idx="591">
                  <c:v>2483938.056407331</c:v>
                </c:pt>
                <c:pt idx="592">
                  <c:v>2484107.838236372</c:v>
                </c:pt>
                <c:pt idx="593">
                  <c:v>2484008.158616867</c:v>
                </c:pt>
                <c:pt idx="594">
                  <c:v>2483828.380652647</c:v>
                </c:pt>
                <c:pt idx="595">
                  <c:v>2484019.661415984</c:v>
                </c:pt>
                <c:pt idx="596">
                  <c:v>2484105.506032326</c:v>
                </c:pt>
                <c:pt idx="597">
                  <c:v>2484037.77052908</c:v>
                </c:pt>
                <c:pt idx="598">
                  <c:v>2484019.678032594</c:v>
                </c:pt>
                <c:pt idx="599">
                  <c:v>2484007.300443032</c:v>
                </c:pt>
                <c:pt idx="600">
                  <c:v>2484126.785941718</c:v>
                </c:pt>
                <c:pt idx="601">
                  <c:v>2483972.887973146</c:v>
                </c:pt>
                <c:pt idx="602">
                  <c:v>2484001.742264602</c:v>
                </c:pt>
                <c:pt idx="603">
                  <c:v>2484051.443409439</c:v>
                </c:pt>
                <c:pt idx="604">
                  <c:v>2484029.81051136</c:v>
                </c:pt>
                <c:pt idx="605">
                  <c:v>2483989.439992308</c:v>
                </c:pt>
                <c:pt idx="606">
                  <c:v>2483999.134267235</c:v>
                </c:pt>
                <c:pt idx="607">
                  <c:v>2484067.239132275</c:v>
                </c:pt>
                <c:pt idx="608">
                  <c:v>2483977.192511594</c:v>
                </c:pt>
                <c:pt idx="609">
                  <c:v>2483911.19941505</c:v>
                </c:pt>
                <c:pt idx="610">
                  <c:v>2483990.047294002</c:v>
                </c:pt>
                <c:pt idx="611">
                  <c:v>2483960.075501251</c:v>
                </c:pt>
                <c:pt idx="612">
                  <c:v>2483963.474465282</c:v>
                </c:pt>
                <c:pt idx="613">
                  <c:v>2484020.18125785</c:v>
                </c:pt>
                <c:pt idx="614">
                  <c:v>2483992.096877853</c:v>
                </c:pt>
                <c:pt idx="615">
                  <c:v>2484015.042733065</c:v>
                </c:pt>
                <c:pt idx="616">
                  <c:v>2484007.017514</c:v>
                </c:pt>
                <c:pt idx="617">
                  <c:v>2483933.475917866</c:v>
                </c:pt>
                <c:pt idx="618">
                  <c:v>2483907.028726277</c:v>
                </c:pt>
                <c:pt idx="619">
                  <c:v>2483968.51250057</c:v>
                </c:pt>
                <c:pt idx="620">
                  <c:v>2483943.816057855</c:v>
                </c:pt>
                <c:pt idx="621">
                  <c:v>2483958.843112092</c:v>
                </c:pt>
                <c:pt idx="622">
                  <c:v>2484013.382934918</c:v>
                </c:pt>
                <c:pt idx="623">
                  <c:v>2484032.865598756</c:v>
                </c:pt>
                <c:pt idx="624">
                  <c:v>2484046.402930446</c:v>
                </c:pt>
                <c:pt idx="625">
                  <c:v>2483994.783128752</c:v>
                </c:pt>
                <c:pt idx="626">
                  <c:v>2484022.62013144</c:v>
                </c:pt>
                <c:pt idx="627">
                  <c:v>2484010.748236747</c:v>
                </c:pt>
                <c:pt idx="628">
                  <c:v>2484053.346071759</c:v>
                </c:pt>
                <c:pt idx="629">
                  <c:v>2484063.039734668</c:v>
                </c:pt>
                <c:pt idx="630">
                  <c:v>2484059.080390955</c:v>
                </c:pt>
                <c:pt idx="631">
                  <c:v>2484060.360089903</c:v>
                </c:pt>
                <c:pt idx="632">
                  <c:v>2484075.976828041</c:v>
                </c:pt>
                <c:pt idx="633">
                  <c:v>2484058.898093802</c:v>
                </c:pt>
                <c:pt idx="634">
                  <c:v>2484004.012535962</c:v>
                </c:pt>
                <c:pt idx="635">
                  <c:v>2484036.228351983</c:v>
                </c:pt>
                <c:pt idx="636">
                  <c:v>2484031.684293636</c:v>
                </c:pt>
                <c:pt idx="637">
                  <c:v>2484048.252748135</c:v>
                </c:pt>
                <c:pt idx="638">
                  <c:v>2483998.840846197</c:v>
                </c:pt>
                <c:pt idx="639">
                  <c:v>2484048.160592911</c:v>
                </c:pt>
                <c:pt idx="640">
                  <c:v>2484151.35638346</c:v>
                </c:pt>
                <c:pt idx="641">
                  <c:v>2484149.964152296</c:v>
                </c:pt>
                <c:pt idx="642">
                  <c:v>2484158.409544192</c:v>
                </c:pt>
                <c:pt idx="643">
                  <c:v>2484161.800439083</c:v>
                </c:pt>
                <c:pt idx="644">
                  <c:v>2484171.971559918</c:v>
                </c:pt>
                <c:pt idx="645">
                  <c:v>2484184.647548893</c:v>
                </c:pt>
                <c:pt idx="646">
                  <c:v>2484160.866169414</c:v>
                </c:pt>
                <c:pt idx="647">
                  <c:v>2484139.472172716</c:v>
                </c:pt>
                <c:pt idx="648">
                  <c:v>2484180.308945157</c:v>
                </c:pt>
                <c:pt idx="649">
                  <c:v>2484186.817312041</c:v>
                </c:pt>
                <c:pt idx="650">
                  <c:v>2484191.529160056</c:v>
                </c:pt>
                <c:pt idx="651">
                  <c:v>2484167.480128851</c:v>
                </c:pt>
                <c:pt idx="652">
                  <c:v>2484162.056115937</c:v>
                </c:pt>
                <c:pt idx="653">
                  <c:v>2484180.407365616</c:v>
                </c:pt>
                <c:pt idx="654">
                  <c:v>2484148.788518333</c:v>
                </c:pt>
                <c:pt idx="655">
                  <c:v>2484165.786267024</c:v>
                </c:pt>
                <c:pt idx="656">
                  <c:v>2484143.150304142</c:v>
                </c:pt>
                <c:pt idx="657">
                  <c:v>2484142.580626762</c:v>
                </c:pt>
                <c:pt idx="658">
                  <c:v>2484145.490952329</c:v>
                </c:pt>
                <c:pt idx="659">
                  <c:v>2484151.111875865</c:v>
                </c:pt>
                <c:pt idx="660">
                  <c:v>2484153.018374784</c:v>
                </c:pt>
                <c:pt idx="661">
                  <c:v>2484168.651895064</c:v>
                </c:pt>
                <c:pt idx="662">
                  <c:v>2484138.828138511</c:v>
                </c:pt>
                <c:pt idx="663">
                  <c:v>2484143.434656825</c:v>
                </c:pt>
                <c:pt idx="664">
                  <c:v>2484110.629877273</c:v>
                </c:pt>
                <c:pt idx="665">
                  <c:v>2484105.970332869</c:v>
                </c:pt>
                <c:pt idx="666">
                  <c:v>2484074.274012269</c:v>
                </c:pt>
                <c:pt idx="667">
                  <c:v>2484092.828629824</c:v>
                </c:pt>
                <c:pt idx="668">
                  <c:v>2484091.290025909</c:v>
                </c:pt>
                <c:pt idx="669">
                  <c:v>2484128.713311507</c:v>
                </c:pt>
                <c:pt idx="670">
                  <c:v>2484088.890177122</c:v>
                </c:pt>
                <c:pt idx="671">
                  <c:v>2484089.545281605</c:v>
                </c:pt>
                <c:pt idx="672">
                  <c:v>2484094.757622602</c:v>
                </c:pt>
                <c:pt idx="673">
                  <c:v>2484078.464236067</c:v>
                </c:pt>
                <c:pt idx="674">
                  <c:v>2484081.85492707</c:v>
                </c:pt>
                <c:pt idx="675">
                  <c:v>2484067.181901365</c:v>
                </c:pt>
                <c:pt idx="676">
                  <c:v>2484067.090934546</c:v>
                </c:pt>
                <c:pt idx="677">
                  <c:v>2484075.476942885</c:v>
                </c:pt>
                <c:pt idx="678">
                  <c:v>2484062.459888691</c:v>
                </c:pt>
                <c:pt idx="679">
                  <c:v>2484079.572205242</c:v>
                </c:pt>
                <c:pt idx="680">
                  <c:v>2484074.930691863</c:v>
                </c:pt>
                <c:pt idx="681">
                  <c:v>2484093.927471384</c:v>
                </c:pt>
                <c:pt idx="682">
                  <c:v>2484079.663451131</c:v>
                </c:pt>
                <c:pt idx="683">
                  <c:v>2484080.824552597</c:v>
                </c:pt>
                <c:pt idx="684">
                  <c:v>2484081.755802176</c:v>
                </c:pt>
                <c:pt idx="685">
                  <c:v>2484093.729371258</c:v>
                </c:pt>
                <c:pt idx="686">
                  <c:v>2484106.727742797</c:v>
                </c:pt>
                <c:pt idx="687">
                  <c:v>2484106.321921995</c:v>
                </c:pt>
                <c:pt idx="688">
                  <c:v>2484089.242183226</c:v>
                </c:pt>
                <c:pt idx="689">
                  <c:v>2484082.271454974</c:v>
                </c:pt>
                <c:pt idx="690">
                  <c:v>2484091.697324856</c:v>
                </c:pt>
                <c:pt idx="691">
                  <c:v>2484096.360106665</c:v>
                </c:pt>
                <c:pt idx="692">
                  <c:v>2484093.104781366</c:v>
                </c:pt>
                <c:pt idx="693">
                  <c:v>2484081.671780707</c:v>
                </c:pt>
                <c:pt idx="694">
                  <c:v>2484073.289171293</c:v>
                </c:pt>
                <c:pt idx="695">
                  <c:v>2484074.027297413</c:v>
                </c:pt>
                <c:pt idx="696">
                  <c:v>2484072.510729554</c:v>
                </c:pt>
                <c:pt idx="697">
                  <c:v>2484072.013529512</c:v>
                </c:pt>
                <c:pt idx="698">
                  <c:v>2484059.845824454</c:v>
                </c:pt>
                <c:pt idx="699">
                  <c:v>2484076.774795926</c:v>
                </c:pt>
                <c:pt idx="700">
                  <c:v>2484084.605549246</c:v>
                </c:pt>
                <c:pt idx="701">
                  <c:v>2484068.845920154</c:v>
                </c:pt>
                <c:pt idx="702">
                  <c:v>2484074.42054133</c:v>
                </c:pt>
                <c:pt idx="703">
                  <c:v>2484072.525261004</c:v>
                </c:pt>
                <c:pt idx="704">
                  <c:v>2484070.825633662</c:v>
                </c:pt>
                <c:pt idx="705">
                  <c:v>2484063.335912646</c:v>
                </c:pt>
                <c:pt idx="706">
                  <c:v>2484066.624413141</c:v>
                </c:pt>
                <c:pt idx="707">
                  <c:v>2484056.594132739</c:v>
                </c:pt>
                <c:pt idx="708">
                  <c:v>2484070.378923205</c:v>
                </c:pt>
                <c:pt idx="709">
                  <c:v>2484055.20101756</c:v>
                </c:pt>
                <c:pt idx="710">
                  <c:v>2484064.347704758</c:v>
                </c:pt>
                <c:pt idx="711">
                  <c:v>2484059.114380684</c:v>
                </c:pt>
                <c:pt idx="712">
                  <c:v>2484043.559628156</c:v>
                </c:pt>
                <c:pt idx="713">
                  <c:v>2484064.04978705</c:v>
                </c:pt>
                <c:pt idx="714">
                  <c:v>2484063.908773654</c:v>
                </c:pt>
                <c:pt idx="715">
                  <c:v>2484064.769527793</c:v>
                </c:pt>
                <c:pt idx="716">
                  <c:v>2484087.24288811</c:v>
                </c:pt>
                <c:pt idx="717">
                  <c:v>2484066.465624689</c:v>
                </c:pt>
                <c:pt idx="718">
                  <c:v>2484053.824301784</c:v>
                </c:pt>
                <c:pt idx="719">
                  <c:v>2484067.964244775</c:v>
                </c:pt>
                <c:pt idx="720">
                  <c:v>2484067.36942765</c:v>
                </c:pt>
                <c:pt idx="721">
                  <c:v>2484058.723165274</c:v>
                </c:pt>
                <c:pt idx="722">
                  <c:v>2484066.82671899</c:v>
                </c:pt>
                <c:pt idx="723">
                  <c:v>2484064.114765188</c:v>
                </c:pt>
                <c:pt idx="724">
                  <c:v>2484068.366363636</c:v>
                </c:pt>
                <c:pt idx="725">
                  <c:v>2484073.531117268</c:v>
                </c:pt>
                <c:pt idx="726">
                  <c:v>2484069.69680664</c:v>
                </c:pt>
                <c:pt idx="727">
                  <c:v>2484069.745762321</c:v>
                </c:pt>
                <c:pt idx="728">
                  <c:v>2484068.481092684</c:v>
                </c:pt>
                <c:pt idx="729">
                  <c:v>2484075.614171405</c:v>
                </c:pt>
                <c:pt idx="730">
                  <c:v>2484079.963130159</c:v>
                </c:pt>
                <c:pt idx="731">
                  <c:v>2484074.315455989</c:v>
                </c:pt>
                <c:pt idx="732">
                  <c:v>2484081.439033011</c:v>
                </c:pt>
                <c:pt idx="733">
                  <c:v>2484077.80319329</c:v>
                </c:pt>
                <c:pt idx="734">
                  <c:v>2484076.430357635</c:v>
                </c:pt>
                <c:pt idx="735">
                  <c:v>2484070.170993111</c:v>
                </c:pt>
                <c:pt idx="736">
                  <c:v>2484076.570193867</c:v>
                </c:pt>
                <c:pt idx="737">
                  <c:v>2484075.882810305</c:v>
                </c:pt>
                <c:pt idx="738">
                  <c:v>2484076.7252782</c:v>
                </c:pt>
                <c:pt idx="739">
                  <c:v>2484070.066259851</c:v>
                </c:pt>
                <c:pt idx="740">
                  <c:v>2484077.605142152</c:v>
                </c:pt>
                <c:pt idx="741">
                  <c:v>2484084.53506113</c:v>
                </c:pt>
                <c:pt idx="742">
                  <c:v>2484085.378219048</c:v>
                </c:pt>
                <c:pt idx="743">
                  <c:v>2484084.428305831</c:v>
                </c:pt>
                <c:pt idx="744">
                  <c:v>2484082.071236064</c:v>
                </c:pt>
                <c:pt idx="745">
                  <c:v>2484086.822564253</c:v>
                </c:pt>
                <c:pt idx="746">
                  <c:v>2484086.029813964</c:v>
                </c:pt>
                <c:pt idx="747">
                  <c:v>2484084.175734477</c:v>
                </c:pt>
                <c:pt idx="748">
                  <c:v>2484083.943744786</c:v>
                </c:pt>
                <c:pt idx="749">
                  <c:v>2484075.86389592</c:v>
                </c:pt>
                <c:pt idx="750">
                  <c:v>2484084.826254079</c:v>
                </c:pt>
                <c:pt idx="751">
                  <c:v>2484080.792120091</c:v>
                </c:pt>
                <c:pt idx="752">
                  <c:v>2484088.124353784</c:v>
                </c:pt>
                <c:pt idx="753">
                  <c:v>2484088.819990338</c:v>
                </c:pt>
                <c:pt idx="754">
                  <c:v>2484084.371038735</c:v>
                </c:pt>
                <c:pt idx="755">
                  <c:v>2484088.148908623</c:v>
                </c:pt>
                <c:pt idx="756">
                  <c:v>2484087.582290431</c:v>
                </c:pt>
                <c:pt idx="757">
                  <c:v>2484087.486774384</c:v>
                </c:pt>
                <c:pt idx="758">
                  <c:v>2484088.303338521</c:v>
                </c:pt>
                <c:pt idx="759">
                  <c:v>2484088.847957471</c:v>
                </c:pt>
                <c:pt idx="760">
                  <c:v>2484089.569078445</c:v>
                </c:pt>
                <c:pt idx="761">
                  <c:v>2484085.78550553</c:v>
                </c:pt>
                <c:pt idx="762">
                  <c:v>2484085.130130154</c:v>
                </c:pt>
                <c:pt idx="763">
                  <c:v>2484085.335515156</c:v>
                </c:pt>
                <c:pt idx="764">
                  <c:v>2484085.294221477</c:v>
                </c:pt>
                <c:pt idx="765">
                  <c:v>2484086.733863031</c:v>
                </c:pt>
                <c:pt idx="766">
                  <c:v>2484083.73199264</c:v>
                </c:pt>
                <c:pt idx="767">
                  <c:v>2484086.22426809</c:v>
                </c:pt>
                <c:pt idx="768">
                  <c:v>2484081.108609259</c:v>
                </c:pt>
                <c:pt idx="769">
                  <c:v>2484077.762753272</c:v>
                </c:pt>
                <c:pt idx="770">
                  <c:v>2484078.004594582</c:v>
                </c:pt>
                <c:pt idx="771">
                  <c:v>2484078.713045964</c:v>
                </c:pt>
                <c:pt idx="772">
                  <c:v>2484079.791789539</c:v>
                </c:pt>
                <c:pt idx="773">
                  <c:v>2484077.734379584</c:v>
                </c:pt>
                <c:pt idx="774">
                  <c:v>2484079.117758467</c:v>
                </c:pt>
                <c:pt idx="775">
                  <c:v>2484075.450475763</c:v>
                </c:pt>
                <c:pt idx="776">
                  <c:v>2484082.112466542</c:v>
                </c:pt>
                <c:pt idx="777">
                  <c:v>2484077.421773849</c:v>
                </c:pt>
                <c:pt idx="778">
                  <c:v>2484078.396384328</c:v>
                </c:pt>
                <c:pt idx="779">
                  <c:v>2484076.879411355</c:v>
                </c:pt>
                <c:pt idx="780">
                  <c:v>2484078.991509678</c:v>
                </c:pt>
                <c:pt idx="781">
                  <c:v>2484078.232577081</c:v>
                </c:pt>
                <c:pt idx="782">
                  <c:v>2484077.094717382</c:v>
                </c:pt>
                <c:pt idx="783">
                  <c:v>2484077.465361293</c:v>
                </c:pt>
                <c:pt idx="784">
                  <c:v>2484079.412946659</c:v>
                </c:pt>
                <c:pt idx="785">
                  <c:v>2484076.624671518</c:v>
                </c:pt>
                <c:pt idx="786">
                  <c:v>2484078.885038557</c:v>
                </c:pt>
                <c:pt idx="787">
                  <c:v>2484080.159704139</c:v>
                </c:pt>
                <c:pt idx="788">
                  <c:v>2484076.802262124</c:v>
                </c:pt>
                <c:pt idx="789">
                  <c:v>2484078.357068323</c:v>
                </c:pt>
                <c:pt idx="790">
                  <c:v>2484080.672090529</c:v>
                </c:pt>
                <c:pt idx="791">
                  <c:v>2484080.05001199</c:v>
                </c:pt>
                <c:pt idx="792">
                  <c:v>2484080.084109015</c:v>
                </c:pt>
                <c:pt idx="793">
                  <c:v>2484080.668626559</c:v>
                </c:pt>
                <c:pt idx="794">
                  <c:v>2484078.476555652</c:v>
                </c:pt>
                <c:pt idx="795">
                  <c:v>2484078.60030688</c:v>
                </c:pt>
                <c:pt idx="796">
                  <c:v>2484077.272210511</c:v>
                </c:pt>
                <c:pt idx="797">
                  <c:v>2484077.553040326</c:v>
                </c:pt>
                <c:pt idx="798">
                  <c:v>2484076.265828117</c:v>
                </c:pt>
                <c:pt idx="799">
                  <c:v>2484075.871165519</c:v>
                </c:pt>
                <c:pt idx="800">
                  <c:v>2484074.836021905</c:v>
                </c:pt>
                <c:pt idx="801">
                  <c:v>2484076.757987075</c:v>
                </c:pt>
                <c:pt idx="802">
                  <c:v>2484077.487910163</c:v>
                </c:pt>
                <c:pt idx="803">
                  <c:v>2484075.661309084</c:v>
                </c:pt>
                <c:pt idx="804">
                  <c:v>2484074.520688277</c:v>
                </c:pt>
                <c:pt idx="805">
                  <c:v>2484076.828819589</c:v>
                </c:pt>
                <c:pt idx="806">
                  <c:v>2484074.959291472</c:v>
                </c:pt>
                <c:pt idx="807">
                  <c:v>2484076.617093997</c:v>
                </c:pt>
                <c:pt idx="808">
                  <c:v>2484074.023565541</c:v>
                </c:pt>
                <c:pt idx="809">
                  <c:v>2484074.983500879</c:v>
                </c:pt>
                <c:pt idx="810">
                  <c:v>2484071.398682476</c:v>
                </c:pt>
                <c:pt idx="811">
                  <c:v>2484074.120798709</c:v>
                </c:pt>
                <c:pt idx="812">
                  <c:v>2484074.399099758</c:v>
                </c:pt>
                <c:pt idx="813">
                  <c:v>2484073.445022859</c:v>
                </c:pt>
                <c:pt idx="814">
                  <c:v>2484073.497542546</c:v>
                </c:pt>
                <c:pt idx="815">
                  <c:v>2484073.304040298</c:v>
                </c:pt>
                <c:pt idx="816">
                  <c:v>2484075.02860312</c:v>
                </c:pt>
                <c:pt idx="817">
                  <c:v>2484073.597786083</c:v>
                </c:pt>
                <c:pt idx="818">
                  <c:v>2484073.783569006</c:v>
                </c:pt>
                <c:pt idx="819">
                  <c:v>2484074.133343968</c:v>
                </c:pt>
                <c:pt idx="820">
                  <c:v>2484074.621198606</c:v>
                </c:pt>
                <c:pt idx="821">
                  <c:v>2484074.214458409</c:v>
                </c:pt>
                <c:pt idx="822">
                  <c:v>2484074.491844259</c:v>
                </c:pt>
                <c:pt idx="823">
                  <c:v>2484073.925274034</c:v>
                </c:pt>
                <c:pt idx="824">
                  <c:v>2484074.53719578</c:v>
                </c:pt>
                <c:pt idx="825">
                  <c:v>2484074.696195971</c:v>
                </c:pt>
                <c:pt idx="826">
                  <c:v>2484074.116760108</c:v>
                </c:pt>
                <c:pt idx="827">
                  <c:v>2484075.292099465</c:v>
                </c:pt>
                <c:pt idx="828">
                  <c:v>2484074.56422063</c:v>
                </c:pt>
                <c:pt idx="829">
                  <c:v>2484074.472427192</c:v>
                </c:pt>
                <c:pt idx="830">
                  <c:v>2484074.958952023</c:v>
                </c:pt>
                <c:pt idx="831">
                  <c:v>2484073.619137903</c:v>
                </c:pt>
                <c:pt idx="832">
                  <c:v>2484073.355906026</c:v>
                </c:pt>
                <c:pt idx="833">
                  <c:v>2484073.16412736</c:v>
                </c:pt>
                <c:pt idx="834">
                  <c:v>2484073.844063463</c:v>
                </c:pt>
                <c:pt idx="835">
                  <c:v>2484073.468257851</c:v>
                </c:pt>
                <c:pt idx="836">
                  <c:v>2484072.284591211</c:v>
                </c:pt>
                <c:pt idx="837">
                  <c:v>2484073.249052157</c:v>
                </c:pt>
                <c:pt idx="838">
                  <c:v>2484072.048075134</c:v>
                </c:pt>
                <c:pt idx="839">
                  <c:v>2484073.388608146</c:v>
                </c:pt>
                <c:pt idx="840">
                  <c:v>2484073.711197345</c:v>
                </c:pt>
                <c:pt idx="841">
                  <c:v>2484072.889901556</c:v>
                </c:pt>
                <c:pt idx="842">
                  <c:v>2484072.966795005</c:v>
                </c:pt>
                <c:pt idx="843">
                  <c:v>2484073.264364039</c:v>
                </c:pt>
                <c:pt idx="844">
                  <c:v>2484073.294347525</c:v>
                </c:pt>
                <c:pt idx="845">
                  <c:v>2484072.681141736</c:v>
                </c:pt>
                <c:pt idx="846">
                  <c:v>2484073.545310318</c:v>
                </c:pt>
                <c:pt idx="847">
                  <c:v>2484073.102828753</c:v>
                </c:pt>
                <c:pt idx="848">
                  <c:v>2484072.524003317</c:v>
                </c:pt>
                <c:pt idx="849">
                  <c:v>2484072.744838214</c:v>
                </c:pt>
                <c:pt idx="850">
                  <c:v>2484072.935238597</c:v>
                </c:pt>
                <c:pt idx="851">
                  <c:v>2484073.217468186</c:v>
                </c:pt>
                <c:pt idx="852">
                  <c:v>2484073.456033766</c:v>
                </c:pt>
                <c:pt idx="853">
                  <c:v>2484073.581485547</c:v>
                </c:pt>
                <c:pt idx="854">
                  <c:v>2484073.50960745</c:v>
                </c:pt>
                <c:pt idx="855">
                  <c:v>2484073.790388947</c:v>
                </c:pt>
                <c:pt idx="856">
                  <c:v>2484073.284013832</c:v>
                </c:pt>
                <c:pt idx="857">
                  <c:v>2484073.501236713</c:v>
                </c:pt>
                <c:pt idx="858">
                  <c:v>2484073.719420671</c:v>
                </c:pt>
                <c:pt idx="859">
                  <c:v>2484073.451027028</c:v>
                </c:pt>
                <c:pt idx="860">
                  <c:v>2484073.661751706</c:v>
                </c:pt>
                <c:pt idx="861">
                  <c:v>2484073.120675645</c:v>
                </c:pt>
                <c:pt idx="862">
                  <c:v>2484073.071296284</c:v>
                </c:pt>
                <c:pt idx="863">
                  <c:v>2484073.368849938</c:v>
                </c:pt>
                <c:pt idx="864">
                  <c:v>2484072.97465478</c:v>
                </c:pt>
                <c:pt idx="865">
                  <c:v>2484072.712906255</c:v>
                </c:pt>
                <c:pt idx="866">
                  <c:v>2484073.318008542</c:v>
                </c:pt>
                <c:pt idx="867">
                  <c:v>2484073.185060032</c:v>
                </c:pt>
                <c:pt idx="868">
                  <c:v>2484073.058004779</c:v>
                </c:pt>
                <c:pt idx="869">
                  <c:v>2484072.66016729</c:v>
                </c:pt>
                <c:pt idx="870">
                  <c:v>2484072.920493577</c:v>
                </c:pt>
                <c:pt idx="871">
                  <c:v>2484072.771633498</c:v>
                </c:pt>
                <c:pt idx="872">
                  <c:v>2484072.717145293</c:v>
                </c:pt>
                <c:pt idx="873">
                  <c:v>2484072.785502584</c:v>
                </c:pt>
                <c:pt idx="874">
                  <c:v>2484072.734697694</c:v>
                </c:pt>
                <c:pt idx="875">
                  <c:v>2484072.403254801</c:v>
                </c:pt>
                <c:pt idx="876">
                  <c:v>2484072.580538415</c:v>
                </c:pt>
                <c:pt idx="877">
                  <c:v>2484072.420336876</c:v>
                </c:pt>
                <c:pt idx="878">
                  <c:v>2484072.940323103</c:v>
                </c:pt>
                <c:pt idx="879">
                  <c:v>2484072.912615764</c:v>
                </c:pt>
                <c:pt idx="880">
                  <c:v>2484072.723378405</c:v>
                </c:pt>
                <c:pt idx="881">
                  <c:v>2484072.68553419</c:v>
                </c:pt>
                <c:pt idx="882">
                  <c:v>2484072.848281913</c:v>
                </c:pt>
                <c:pt idx="883">
                  <c:v>2484072.955903976</c:v>
                </c:pt>
                <c:pt idx="884">
                  <c:v>2484072.87641206</c:v>
                </c:pt>
                <c:pt idx="885">
                  <c:v>2484072.942835881</c:v>
                </c:pt>
                <c:pt idx="886">
                  <c:v>2484072.782428194</c:v>
                </c:pt>
                <c:pt idx="887">
                  <c:v>2484072.809420533</c:v>
                </c:pt>
                <c:pt idx="888">
                  <c:v>2484072.741125201</c:v>
                </c:pt>
                <c:pt idx="889">
                  <c:v>2484072.907262207</c:v>
                </c:pt>
                <c:pt idx="890">
                  <c:v>2484073.102257871</c:v>
                </c:pt>
                <c:pt idx="891">
                  <c:v>2484073.057854949</c:v>
                </c:pt>
                <c:pt idx="892">
                  <c:v>2484072.973311705</c:v>
                </c:pt>
                <c:pt idx="893">
                  <c:v>2484072.966876383</c:v>
                </c:pt>
                <c:pt idx="894">
                  <c:v>2484072.818378307</c:v>
                </c:pt>
                <c:pt idx="895">
                  <c:v>2484072.762787039</c:v>
                </c:pt>
                <c:pt idx="896">
                  <c:v>2484072.885125818</c:v>
                </c:pt>
                <c:pt idx="897">
                  <c:v>2484072.790367154</c:v>
                </c:pt>
                <c:pt idx="898">
                  <c:v>2484072.772579073</c:v>
                </c:pt>
                <c:pt idx="899">
                  <c:v>2484072.788178454</c:v>
                </c:pt>
                <c:pt idx="900">
                  <c:v>2484072.958222179</c:v>
                </c:pt>
                <c:pt idx="901">
                  <c:v>2484072.873887609</c:v>
                </c:pt>
                <c:pt idx="902">
                  <c:v>2484072.858009612</c:v>
                </c:pt>
                <c:pt idx="903">
                  <c:v>2484072.72102353</c:v>
                </c:pt>
                <c:pt idx="904">
                  <c:v>2484072.62503405</c:v>
                </c:pt>
                <c:pt idx="905">
                  <c:v>2484072.672115243</c:v>
                </c:pt>
                <c:pt idx="906">
                  <c:v>2484072.811897282</c:v>
                </c:pt>
                <c:pt idx="907">
                  <c:v>2484072.868821087</c:v>
                </c:pt>
                <c:pt idx="908">
                  <c:v>2484072.710221013</c:v>
                </c:pt>
                <c:pt idx="909">
                  <c:v>2484072.788605247</c:v>
                </c:pt>
                <c:pt idx="910">
                  <c:v>2484072.845432383</c:v>
                </c:pt>
                <c:pt idx="911">
                  <c:v>2484072.393150416</c:v>
                </c:pt>
                <c:pt idx="912">
                  <c:v>2484072.656232666</c:v>
                </c:pt>
                <c:pt idx="913">
                  <c:v>2484072.562653557</c:v>
                </c:pt>
                <c:pt idx="914">
                  <c:v>2484072.811942615</c:v>
                </c:pt>
                <c:pt idx="915">
                  <c:v>2484072.810169313</c:v>
                </c:pt>
                <c:pt idx="916">
                  <c:v>2484072.709582716</c:v>
                </c:pt>
                <c:pt idx="917">
                  <c:v>2484072.702409895</c:v>
                </c:pt>
                <c:pt idx="918">
                  <c:v>2484072.700297796</c:v>
                </c:pt>
                <c:pt idx="919">
                  <c:v>2484072.665331228</c:v>
                </c:pt>
                <c:pt idx="920">
                  <c:v>2484072.649286764</c:v>
                </c:pt>
                <c:pt idx="921">
                  <c:v>2484072.7163953</c:v>
                </c:pt>
                <c:pt idx="922">
                  <c:v>2484072.783021254</c:v>
                </c:pt>
                <c:pt idx="923">
                  <c:v>2484072.74188078</c:v>
                </c:pt>
                <c:pt idx="924">
                  <c:v>2484072.722078759</c:v>
                </c:pt>
                <c:pt idx="925">
                  <c:v>2484072.704928066</c:v>
                </c:pt>
                <c:pt idx="926">
                  <c:v>2484072.761606697</c:v>
                </c:pt>
                <c:pt idx="927">
                  <c:v>2484072.710215666</c:v>
                </c:pt>
                <c:pt idx="928">
                  <c:v>2484072.712302193</c:v>
                </c:pt>
                <c:pt idx="929">
                  <c:v>2484072.809847736</c:v>
                </c:pt>
                <c:pt idx="930">
                  <c:v>2484072.699908346</c:v>
                </c:pt>
                <c:pt idx="931">
                  <c:v>2484072.791857538</c:v>
                </c:pt>
                <c:pt idx="932">
                  <c:v>2484072.808102737</c:v>
                </c:pt>
                <c:pt idx="933">
                  <c:v>2484072.754490039</c:v>
                </c:pt>
                <c:pt idx="934">
                  <c:v>2484072.786070719</c:v>
                </c:pt>
                <c:pt idx="935">
                  <c:v>2484072.692137564</c:v>
                </c:pt>
                <c:pt idx="936">
                  <c:v>2484072.710981976</c:v>
                </c:pt>
                <c:pt idx="937">
                  <c:v>2484072.779966229</c:v>
                </c:pt>
                <c:pt idx="938">
                  <c:v>2484072.760960924</c:v>
                </c:pt>
                <c:pt idx="939">
                  <c:v>2484072.788180811</c:v>
                </c:pt>
                <c:pt idx="940">
                  <c:v>2484072.803063102</c:v>
                </c:pt>
                <c:pt idx="941">
                  <c:v>2484072.742074631</c:v>
                </c:pt>
                <c:pt idx="942">
                  <c:v>2484072.710206573</c:v>
                </c:pt>
                <c:pt idx="943">
                  <c:v>2484072.790486853</c:v>
                </c:pt>
                <c:pt idx="944">
                  <c:v>2484072.758510882</c:v>
                </c:pt>
                <c:pt idx="945">
                  <c:v>2484072.793017301</c:v>
                </c:pt>
                <c:pt idx="946">
                  <c:v>2484072.818836716</c:v>
                </c:pt>
                <c:pt idx="947">
                  <c:v>2484072.693815348</c:v>
                </c:pt>
                <c:pt idx="948">
                  <c:v>2484072.753342167</c:v>
                </c:pt>
                <c:pt idx="949">
                  <c:v>2484072.909809869</c:v>
                </c:pt>
                <c:pt idx="950">
                  <c:v>2484072.832728302</c:v>
                </c:pt>
                <c:pt idx="951">
                  <c:v>2484072.790038127</c:v>
                </c:pt>
                <c:pt idx="952">
                  <c:v>2484072.843145159</c:v>
                </c:pt>
                <c:pt idx="953">
                  <c:v>2484072.763646541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TV y TA!$C$2:$C$955</c:f>
              <c:numCache>
                <c:formatCode>General</c:formatCode>
                <c:ptCount val="954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2706621.485351061</c:v>
                </c:pt>
                <c:pt idx="22">
                  <c:v>2707849.082779299</c:v>
                </c:pt>
                <c:pt idx="23">
                  <c:v>2708259.586106338</c:v>
                </c:pt>
                <c:pt idx="24">
                  <c:v>2710196.14131296</c:v>
                </c:pt>
                <c:pt idx="25">
                  <c:v>2710568.529159623</c:v>
                </c:pt>
                <c:pt idx="26">
                  <c:v>2711965.819603626</c:v>
                </c:pt>
                <c:pt idx="27">
                  <c:v>2712304.127848854</c:v>
                </c:pt>
                <c:pt idx="28">
                  <c:v>2713222.951016341</c:v>
                </c:pt>
                <c:pt idx="29">
                  <c:v>2713530.605285823</c:v>
                </c:pt>
                <c:pt idx="30">
                  <c:v>2714022.252017626</c:v>
                </c:pt>
                <c:pt idx="31">
                  <c:v>2714302.147070299</c:v>
                </c:pt>
                <c:pt idx="32">
                  <c:v>2714409.021807109</c:v>
                </c:pt>
                <c:pt idx="33">
                  <c:v>2714663.758781034</c:v>
                </c:pt>
                <c:pt idx="34">
                  <c:v>2714422.198684406</c:v>
                </c:pt>
                <c:pt idx="35">
                  <c:v>2714653.799450959</c:v>
                </c:pt>
                <c:pt idx="36">
                  <c:v>2714088.165372635</c:v>
                </c:pt>
                <c:pt idx="37">
                  <c:v>2714298.7318876</c:v>
                </c:pt>
                <c:pt idx="38">
                  <c:v>2713431.934985601</c:v>
                </c:pt>
                <c:pt idx="39">
                  <c:v>2713064.926204981</c:v>
                </c:pt>
                <c:pt idx="40">
                  <c:v>2712928.710673437</c:v>
                </c:pt>
                <c:pt idx="41">
                  <c:v>2713439.348248933</c:v>
                </c:pt>
                <c:pt idx="42">
                  <c:v>2714917.127759924</c:v>
                </c:pt>
                <c:pt idx="43">
                  <c:v>2714364.196107859</c:v>
                </c:pt>
                <c:pt idx="44">
                  <c:v>2715250.825139811</c:v>
                </c:pt>
                <c:pt idx="45">
                  <c:v>2717550.393781199</c:v>
                </c:pt>
                <c:pt idx="46">
                  <c:v>2715740.681638566</c:v>
                </c:pt>
                <c:pt idx="47">
                  <c:v>2716709.859131715</c:v>
                </c:pt>
                <c:pt idx="48">
                  <c:v>2716982.934256107</c:v>
                </c:pt>
                <c:pt idx="49">
                  <c:v>2717578.068997925</c:v>
                </c:pt>
                <c:pt idx="50">
                  <c:v>2719395.115048144</c:v>
                </c:pt>
                <c:pt idx="51">
                  <c:v>2719731.627028016</c:v>
                </c:pt>
                <c:pt idx="52">
                  <c:v>2719227.413249115</c:v>
                </c:pt>
                <c:pt idx="53">
                  <c:v>2720975.763243512</c:v>
                </c:pt>
                <c:pt idx="54">
                  <c:v>2719582.964786828</c:v>
                </c:pt>
                <c:pt idx="55">
                  <c:v>2719672.800271418</c:v>
                </c:pt>
                <c:pt idx="56">
                  <c:v>2720013.26618188</c:v>
                </c:pt>
                <c:pt idx="57">
                  <c:v>2720093.706190086</c:v>
                </c:pt>
                <c:pt idx="58">
                  <c:v>2720429.203470617</c:v>
                </c:pt>
                <c:pt idx="59">
                  <c:v>2720487.417917184</c:v>
                </c:pt>
                <c:pt idx="60">
                  <c:v>2720890.657311864</c:v>
                </c:pt>
                <c:pt idx="61">
                  <c:v>2719415.67095134</c:v>
                </c:pt>
                <c:pt idx="62">
                  <c:v>2719198.447894386</c:v>
                </c:pt>
                <c:pt idx="63">
                  <c:v>2719999.594470538</c:v>
                </c:pt>
                <c:pt idx="64">
                  <c:v>2720530.554953132</c:v>
                </c:pt>
                <c:pt idx="65">
                  <c:v>2722397.459980833</c:v>
                </c:pt>
                <c:pt idx="66">
                  <c:v>2722440.362321534</c:v>
                </c:pt>
                <c:pt idx="67">
                  <c:v>2722611.705171083</c:v>
                </c:pt>
                <c:pt idx="68">
                  <c:v>2722684.433500431</c:v>
                </c:pt>
                <c:pt idx="69">
                  <c:v>2722638.30344142</c:v>
                </c:pt>
                <c:pt idx="70">
                  <c:v>2723093.770494377</c:v>
                </c:pt>
                <c:pt idx="71">
                  <c:v>2723245.001845552</c:v>
                </c:pt>
                <c:pt idx="72">
                  <c:v>2722984.483297035</c:v>
                </c:pt>
                <c:pt idx="73">
                  <c:v>2723189.168120931</c:v>
                </c:pt>
                <c:pt idx="74">
                  <c:v>2723013.86288146</c:v>
                </c:pt>
                <c:pt idx="75">
                  <c:v>2723479.729509276</c:v>
                </c:pt>
                <c:pt idx="76">
                  <c:v>2725090.378336501</c:v>
                </c:pt>
                <c:pt idx="77">
                  <c:v>2723832.434954383</c:v>
                </c:pt>
                <c:pt idx="78">
                  <c:v>2723591.235716071</c:v>
                </c:pt>
                <c:pt idx="79">
                  <c:v>2723704.642220538</c:v>
                </c:pt>
                <c:pt idx="80">
                  <c:v>2723794.632560193</c:v>
                </c:pt>
                <c:pt idx="81">
                  <c:v>2723676.525149423</c:v>
                </c:pt>
                <c:pt idx="82">
                  <c:v>2724180.724204269</c:v>
                </c:pt>
                <c:pt idx="83">
                  <c:v>2724915.973620954</c:v>
                </c:pt>
                <c:pt idx="84">
                  <c:v>2725518.959687924</c:v>
                </c:pt>
                <c:pt idx="85">
                  <c:v>2726004.527622314</c:v>
                </c:pt>
                <c:pt idx="86">
                  <c:v>2726358.68143391</c:v>
                </c:pt>
                <c:pt idx="87">
                  <c:v>2726344.491541578</c:v>
                </c:pt>
                <c:pt idx="88">
                  <c:v>2726507.303069784</c:v>
                </c:pt>
                <c:pt idx="89">
                  <c:v>2726627.348975362</c:v>
                </c:pt>
                <c:pt idx="90">
                  <c:v>2727250.486739917</c:v>
                </c:pt>
                <c:pt idx="91">
                  <c:v>2727298.439488766</c:v>
                </c:pt>
                <c:pt idx="92">
                  <c:v>2727905.469231372</c:v>
                </c:pt>
                <c:pt idx="93">
                  <c:v>2728447.623492615</c:v>
                </c:pt>
                <c:pt idx="94">
                  <c:v>2728443.672653262</c:v>
                </c:pt>
                <c:pt idx="95">
                  <c:v>2729237.743960879</c:v>
                </c:pt>
                <c:pt idx="96">
                  <c:v>2729811.810626328</c:v>
                </c:pt>
                <c:pt idx="97">
                  <c:v>2730234.136165686</c:v>
                </c:pt>
                <c:pt idx="98">
                  <c:v>2730438.004935925</c:v>
                </c:pt>
                <c:pt idx="99">
                  <c:v>2730763.628723451</c:v>
                </c:pt>
                <c:pt idx="100">
                  <c:v>2730818.694310758</c:v>
                </c:pt>
                <c:pt idx="101">
                  <c:v>2730919.548054878</c:v>
                </c:pt>
                <c:pt idx="102">
                  <c:v>2730886.286812705</c:v>
                </c:pt>
                <c:pt idx="103">
                  <c:v>2731709.66046319</c:v>
                </c:pt>
                <c:pt idx="104">
                  <c:v>2732475.663872708</c:v>
                </c:pt>
                <c:pt idx="105">
                  <c:v>2733410.84698783</c:v>
                </c:pt>
                <c:pt idx="106">
                  <c:v>2734046.764518692</c:v>
                </c:pt>
                <c:pt idx="107">
                  <c:v>2734418.808405088</c:v>
                </c:pt>
                <c:pt idx="108">
                  <c:v>2734415.738990305</c:v>
                </c:pt>
                <c:pt idx="109">
                  <c:v>2735157.649875979</c:v>
                </c:pt>
                <c:pt idx="110">
                  <c:v>2735324.841103717</c:v>
                </c:pt>
                <c:pt idx="111">
                  <c:v>2735351.176633691</c:v>
                </c:pt>
                <c:pt idx="112">
                  <c:v>2736099.376634893</c:v>
                </c:pt>
                <c:pt idx="113">
                  <c:v>2736870.326702928</c:v>
                </c:pt>
                <c:pt idx="114">
                  <c:v>2737058.628914917</c:v>
                </c:pt>
                <c:pt idx="115">
                  <c:v>2737138.807732183</c:v>
                </c:pt>
                <c:pt idx="116">
                  <c:v>2737955.166329942</c:v>
                </c:pt>
                <c:pt idx="117">
                  <c:v>2738652.550222727</c:v>
                </c:pt>
                <c:pt idx="118">
                  <c:v>2738999.515281787</c:v>
                </c:pt>
                <c:pt idx="119">
                  <c:v>2738963.942875356</c:v>
                </c:pt>
                <c:pt idx="120">
                  <c:v>2739251.993795863</c:v>
                </c:pt>
                <c:pt idx="121">
                  <c:v>2739304.295835083</c:v>
                </c:pt>
                <c:pt idx="122">
                  <c:v>2740016.034802758</c:v>
                </c:pt>
                <c:pt idx="123">
                  <c:v>2740704.767062162</c:v>
                </c:pt>
                <c:pt idx="124">
                  <c:v>2741585.474796273</c:v>
                </c:pt>
                <c:pt idx="125">
                  <c:v>2742454.646165845</c:v>
                </c:pt>
                <c:pt idx="126">
                  <c:v>2742904.600627642</c:v>
                </c:pt>
                <c:pt idx="127">
                  <c:v>2743027.868271994</c:v>
                </c:pt>
                <c:pt idx="128">
                  <c:v>2743052.605227205</c:v>
                </c:pt>
                <c:pt idx="129">
                  <c:v>2743688.363945043</c:v>
                </c:pt>
                <c:pt idx="130">
                  <c:v>2744115.965535909</c:v>
                </c:pt>
                <c:pt idx="131">
                  <c:v>2744163.930999758</c:v>
                </c:pt>
                <c:pt idx="132">
                  <c:v>2745002.499242268</c:v>
                </c:pt>
                <c:pt idx="133">
                  <c:v>2745721.393851853</c:v>
                </c:pt>
                <c:pt idx="134">
                  <c:v>2746128.608327171</c:v>
                </c:pt>
                <c:pt idx="135">
                  <c:v>2746181.921862677</c:v>
                </c:pt>
                <c:pt idx="136">
                  <c:v>2747090.743430141</c:v>
                </c:pt>
                <c:pt idx="137">
                  <c:v>2747753.863971699</c:v>
                </c:pt>
                <c:pt idx="138">
                  <c:v>2748152.554642297</c:v>
                </c:pt>
                <c:pt idx="139">
                  <c:v>2748398.629236081</c:v>
                </c:pt>
                <c:pt idx="140">
                  <c:v>2748377.753655706</c:v>
                </c:pt>
                <c:pt idx="141">
                  <c:v>2748763.553390221</c:v>
                </c:pt>
                <c:pt idx="142">
                  <c:v>2748741.381782753</c:v>
                </c:pt>
                <c:pt idx="143">
                  <c:v>2749569.523505938</c:v>
                </c:pt>
                <c:pt idx="144">
                  <c:v>2750369.141174377</c:v>
                </c:pt>
                <c:pt idx="145">
                  <c:v>2751295.432824097</c:v>
                </c:pt>
                <c:pt idx="146">
                  <c:v>2751976.610445365</c:v>
                </c:pt>
                <c:pt idx="147">
                  <c:v>2752443.646714187</c:v>
                </c:pt>
                <c:pt idx="148">
                  <c:v>2752850.547453893</c:v>
                </c:pt>
                <c:pt idx="149">
                  <c:v>2753594.307435391</c:v>
                </c:pt>
                <c:pt idx="150">
                  <c:v>2753945.165118793</c:v>
                </c:pt>
                <c:pt idx="151">
                  <c:v>2754543.03002675</c:v>
                </c:pt>
                <c:pt idx="152">
                  <c:v>2755310.750601997</c:v>
                </c:pt>
                <c:pt idx="153">
                  <c:v>2756057.421918741</c:v>
                </c:pt>
                <c:pt idx="154">
                  <c:v>2756394.600883181</c:v>
                </c:pt>
                <c:pt idx="155">
                  <c:v>2756389.380231409</c:v>
                </c:pt>
                <c:pt idx="156">
                  <c:v>2757289.556529013</c:v>
                </c:pt>
                <c:pt idx="157">
                  <c:v>2757926.916211282</c:v>
                </c:pt>
                <c:pt idx="158">
                  <c:v>2758332.259113954</c:v>
                </c:pt>
                <c:pt idx="159">
                  <c:v>2758493.969019529</c:v>
                </c:pt>
                <c:pt idx="160">
                  <c:v>2758511.127397214</c:v>
                </c:pt>
                <c:pt idx="161">
                  <c:v>2758527.528006023</c:v>
                </c:pt>
                <c:pt idx="162">
                  <c:v>2758522.154326249</c:v>
                </c:pt>
                <c:pt idx="163">
                  <c:v>2759374.28993478</c:v>
                </c:pt>
                <c:pt idx="164">
                  <c:v>2760240.313342684</c:v>
                </c:pt>
                <c:pt idx="165">
                  <c:v>2761177.532933135</c:v>
                </c:pt>
                <c:pt idx="166">
                  <c:v>2761825.767079348</c:v>
                </c:pt>
                <c:pt idx="167">
                  <c:v>2762152.812861429</c:v>
                </c:pt>
                <c:pt idx="168">
                  <c:v>2762563.778417144</c:v>
                </c:pt>
                <c:pt idx="169">
                  <c:v>2763316.361779085</c:v>
                </c:pt>
                <c:pt idx="170">
                  <c:v>2763781.016178596</c:v>
                </c:pt>
                <c:pt idx="171">
                  <c:v>2764434.296541792</c:v>
                </c:pt>
                <c:pt idx="172">
                  <c:v>2765281.047584149</c:v>
                </c:pt>
                <c:pt idx="173">
                  <c:v>2766054.229028624</c:v>
                </c:pt>
                <c:pt idx="174">
                  <c:v>2766442.936122738</c:v>
                </c:pt>
                <c:pt idx="175">
                  <c:v>2767151.915882425</c:v>
                </c:pt>
                <c:pt idx="176">
                  <c:v>2767991.999037228</c:v>
                </c:pt>
                <c:pt idx="177">
                  <c:v>2768652.599856412</c:v>
                </c:pt>
                <c:pt idx="178">
                  <c:v>2768989.84842447</c:v>
                </c:pt>
                <c:pt idx="179">
                  <c:v>2769093.871018377</c:v>
                </c:pt>
                <c:pt idx="180">
                  <c:v>2769082.801785915</c:v>
                </c:pt>
                <c:pt idx="181">
                  <c:v>2769645.868348533</c:v>
                </c:pt>
                <c:pt idx="182">
                  <c:v>2770180.238867767</c:v>
                </c:pt>
                <c:pt idx="183">
                  <c:v>2770742.016189322</c:v>
                </c:pt>
                <c:pt idx="184">
                  <c:v>2771429.646117471</c:v>
                </c:pt>
                <c:pt idx="185">
                  <c:v>2772308.199793257</c:v>
                </c:pt>
                <c:pt idx="186">
                  <c:v>2773042.307798746</c:v>
                </c:pt>
                <c:pt idx="187">
                  <c:v>2773529.016904099</c:v>
                </c:pt>
                <c:pt idx="188">
                  <c:v>2773991.46986688</c:v>
                </c:pt>
                <c:pt idx="189">
                  <c:v>2774792.276902352</c:v>
                </c:pt>
                <c:pt idx="190">
                  <c:v>2775215.776689637</c:v>
                </c:pt>
                <c:pt idx="191">
                  <c:v>2775860.747416361</c:v>
                </c:pt>
                <c:pt idx="192">
                  <c:v>2776670.910695467</c:v>
                </c:pt>
                <c:pt idx="193">
                  <c:v>2777460.466120399</c:v>
                </c:pt>
                <c:pt idx="194">
                  <c:v>2777933.841885827</c:v>
                </c:pt>
                <c:pt idx="195">
                  <c:v>2778652.807541412</c:v>
                </c:pt>
                <c:pt idx="196">
                  <c:v>2779483.182440428</c:v>
                </c:pt>
                <c:pt idx="197">
                  <c:v>2780104.038110068</c:v>
                </c:pt>
                <c:pt idx="198">
                  <c:v>2780515.3465294</c:v>
                </c:pt>
                <c:pt idx="199">
                  <c:v>2780645.085482833</c:v>
                </c:pt>
                <c:pt idx="200">
                  <c:v>2780662.21226012</c:v>
                </c:pt>
                <c:pt idx="201">
                  <c:v>2781191.922852365</c:v>
                </c:pt>
                <c:pt idx="202">
                  <c:v>2781734.127351578</c:v>
                </c:pt>
                <c:pt idx="203">
                  <c:v>2782305.229514638</c:v>
                </c:pt>
                <c:pt idx="204">
                  <c:v>2783110.184473798</c:v>
                </c:pt>
                <c:pt idx="205">
                  <c:v>2784011.302943171</c:v>
                </c:pt>
                <c:pt idx="206">
                  <c:v>2784660.744883446</c:v>
                </c:pt>
                <c:pt idx="207">
                  <c:v>2785014.759726879</c:v>
                </c:pt>
                <c:pt idx="208">
                  <c:v>2785420.553144521</c:v>
                </c:pt>
                <c:pt idx="209">
                  <c:v>2786152.255911729</c:v>
                </c:pt>
                <c:pt idx="210">
                  <c:v>2786600.948024694</c:v>
                </c:pt>
                <c:pt idx="211">
                  <c:v>2787233.955238193</c:v>
                </c:pt>
                <c:pt idx="212">
                  <c:v>2788056.684391566</c:v>
                </c:pt>
                <c:pt idx="213">
                  <c:v>2788843.081112608</c:v>
                </c:pt>
                <c:pt idx="214">
                  <c:v>2789218.627366172</c:v>
                </c:pt>
                <c:pt idx="215">
                  <c:v>2789945.101263202</c:v>
                </c:pt>
                <c:pt idx="216">
                  <c:v>2790804.694058011</c:v>
                </c:pt>
                <c:pt idx="217">
                  <c:v>2791530.147767728</c:v>
                </c:pt>
                <c:pt idx="218">
                  <c:v>2791915.470849012</c:v>
                </c:pt>
                <c:pt idx="219">
                  <c:v>2792051.354335036</c:v>
                </c:pt>
                <c:pt idx="220">
                  <c:v>2792032.884725982</c:v>
                </c:pt>
                <c:pt idx="221">
                  <c:v>2792626.307473884</c:v>
                </c:pt>
                <c:pt idx="222">
                  <c:v>2793171.75468185</c:v>
                </c:pt>
                <c:pt idx="223">
                  <c:v>2793752.186201073</c:v>
                </c:pt>
                <c:pt idx="224">
                  <c:v>2794435.169429687</c:v>
                </c:pt>
                <c:pt idx="225">
                  <c:v>2795292.072142645</c:v>
                </c:pt>
                <c:pt idx="226">
                  <c:v>2796033.026412062</c:v>
                </c:pt>
                <c:pt idx="227">
                  <c:v>2796522.37826615</c:v>
                </c:pt>
                <c:pt idx="228">
                  <c:v>2796983.104488361</c:v>
                </c:pt>
                <c:pt idx="229">
                  <c:v>2797762.844579597</c:v>
                </c:pt>
                <c:pt idx="230">
                  <c:v>2798177.506884058</c:v>
                </c:pt>
                <c:pt idx="231">
                  <c:v>2798789.832813593</c:v>
                </c:pt>
                <c:pt idx="232">
                  <c:v>2799565.495386755</c:v>
                </c:pt>
                <c:pt idx="233">
                  <c:v>2800338.931730712</c:v>
                </c:pt>
                <c:pt idx="234">
                  <c:v>2800814.270577743</c:v>
                </c:pt>
                <c:pt idx="235">
                  <c:v>2801553.534613297</c:v>
                </c:pt>
                <c:pt idx="236">
                  <c:v>2802384.300352111</c:v>
                </c:pt>
                <c:pt idx="237">
                  <c:v>2803038.002258554</c:v>
                </c:pt>
                <c:pt idx="238">
                  <c:v>2803485.26386343</c:v>
                </c:pt>
                <c:pt idx="239">
                  <c:v>2803619.421190816</c:v>
                </c:pt>
                <c:pt idx="240">
                  <c:v>2803638.895524201</c:v>
                </c:pt>
                <c:pt idx="241">
                  <c:v>2804196.371112486</c:v>
                </c:pt>
                <c:pt idx="242">
                  <c:v>2804758.788682269</c:v>
                </c:pt>
                <c:pt idx="243">
                  <c:v>2805323.831275295</c:v>
                </c:pt>
                <c:pt idx="244">
                  <c:v>2806111.136074387</c:v>
                </c:pt>
                <c:pt idx="245">
                  <c:v>2806994.467974993</c:v>
                </c:pt>
                <c:pt idx="246">
                  <c:v>2807658.742537273</c:v>
                </c:pt>
                <c:pt idx="247">
                  <c:v>2808030.702700668</c:v>
                </c:pt>
                <c:pt idx="248">
                  <c:v>2808442.318309869</c:v>
                </c:pt>
                <c:pt idx="249">
                  <c:v>2809157.584916341</c:v>
                </c:pt>
                <c:pt idx="250">
                  <c:v>2809595.445852988</c:v>
                </c:pt>
                <c:pt idx="251">
                  <c:v>2810204.438401277</c:v>
                </c:pt>
                <c:pt idx="252">
                  <c:v>2810996.092619525</c:v>
                </c:pt>
                <c:pt idx="253">
                  <c:v>2811765.530377775</c:v>
                </c:pt>
                <c:pt idx="254">
                  <c:v>2812221.233156352</c:v>
                </c:pt>
                <c:pt idx="255">
                  <c:v>2812891.445860505</c:v>
                </c:pt>
                <c:pt idx="256">
                  <c:v>2813737.319761157</c:v>
                </c:pt>
                <c:pt idx="257">
                  <c:v>2814486.921308167</c:v>
                </c:pt>
                <c:pt idx="258">
                  <c:v>2814900.608208384</c:v>
                </c:pt>
                <c:pt idx="259">
                  <c:v>2815049.688590616</c:v>
                </c:pt>
                <c:pt idx="260">
                  <c:v>2815028.463644171</c:v>
                </c:pt>
                <c:pt idx="261">
                  <c:v>2815634.544770557</c:v>
                </c:pt>
                <c:pt idx="262">
                  <c:v>2816178.01503433</c:v>
                </c:pt>
                <c:pt idx="263">
                  <c:v>2816751.037134853</c:v>
                </c:pt>
                <c:pt idx="264">
                  <c:v>2817412.281938134</c:v>
                </c:pt>
                <c:pt idx="265">
                  <c:v>2818245.521457417</c:v>
                </c:pt>
                <c:pt idx="266">
                  <c:v>2818992.252930056</c:v>
                </c:pt>
                <c:pt idx="267">
                  <c:v>2819493.985414371</c:v>
                </c:pt>
                <c:pt idx="268">
                  <c:v>2819959.711318832</c:v>
                </c:pt>
                <c:pt idx="269">
                  <c:v>2820726.100811315</c:v>
                </c:pt>
                <c:pt idx="270">
                  <c:v>2821136.621574538</c:v>
                </c:pt>
                <c:pt idx="271">
                  <c:v>2821726.970123793</c:v>
                </c:pt>
                <c:pt idx="272">
                  <c:v>2822471.087921933</c:v>
                </c:pt>
                <c:pt idx="273">
                  <c:v>2823220.353484233</c:v>
                </c:pt>
                <c:pt idx="274">
                  <c:v>2823716.751677839</c:v>
                </c:pt>
                <c:pt idx="275">
                  <c:v>2824425.230881494</c:v>
                </c:pt>
                <c:pt idx="276">
                  <c:v>2825238.361461314</c:v>
                </c:pt>
                <c:pt idx="277">
                  <c:v>2825899.887013073</c:v>
                </c:pt>
                <c:pt idx="278">
                  <c:v>2826362.159934824</c:v>
                </c:pt>
                <c:pt idx="279">
                  <c:v>2826498.707983956</c:v>
                </c:pt>
                <c:pt idx="280">
                  <c:v>2826518.689371407</c:v>
                </c:pt>
                <c:pt idx="281">
                  <c:v>2827073.815082138</c:v>
                </c:pt>
                <c:pt idx="282">
                  <c:v>2827627.766902071</c:v>
                </c:pt>
                <c:pt idx="283">
                  <c:v>2828169.945558781</c:v>
                </c:pt>
                <c:pt idx="284">
                  <c:v>2828926.74550366</c:v>
                </c:pt>
                <c:pt idx="285">
                  <c:v>2829788.743115328</c:v>
                </c:pt>
                <c:pt idx="286">
                  <c:v>2830462.966810961</c:v>
                </c:pt>
                <c:pt idx="287">
                  <c:v>2830849.481844956</c:v>
                </c:pt>
                <c:pt idx="288">
                  <c:v>2831265.374471964</c:v>
                </c:pt>
                <c:pt idx="289">
                  <c:v>2831965.928234703</c:v>
                </c:pt>
                <c:pt idx="290">
                  <c:v>2832395.65199172</c:v>
                </c:pt>
                <c:pt idx="291">
                  <c:v>2832981.789342958</c:v>
                </c:pt>
                <c:pt idx="292">
                  <c:v>2833743.032191981</c:v>
                </c:pt>
                <c:pt idx="293">
                  <c:v>2834487.901098427</c:v>
                </c:pt>
                <c:pt idx="294">
                  <c:v>2834843.920312644</c:v>
                </c:pt>
                <c:pt idx="295">
                  <c:v>2835515.767352412</c:v>
                </c:pt>
                <c:pt idx="296">
                  <c:v>2836338.153995709</c:v>
                </c:pt>
                <c:pt idx="297">
                  <c:v>2837089.577970164</c:v>
                </c:pt>
                <c:pt idx="298">
                  <c:v>2837511.710792381</c:v>
                </c:pt>
                <c:pt idx="299">
                  <c:v>2837664.30255222</c:v>
                </c:pt>
                <c:pt idx="300">
                  <c:v>2837641.598909934</c:v>
                </c:pt>
                <c:pt idx="301">
                  <c:v>2838240.893133689</c:v>
                </c:pt>
                <c:pt idx="302">
                  <c:v>2838766.816059031</c:v>
                </c:pt>
                <c:pt idx="303">
                  <c:v>2839314.294014713</c:v>
                </c:pt>
                <c:pt idx="304">
                  <c:v>2839937.169562202</c:v>
                </c:pt>
                <c:pt idx="305">
                  <c:v>2840740.597608272</c:v>
                </c:pt>
                <c:pt idx="306">
                  <c:v>2841484.236820006</c:v>
                </c:pt>
                <c:pt idx="307">
                  <c:v>2841993.735188692</c:v>
                </c:pt>
                <c:pt idx="308">
                  <c:v>2842459.667030596</c:v>
                </c:pt>
                <c:pt idx="309">
                  <c:v>2843211.796660646</c:v>
                </c:pt>
                <c:pt idx="310">
                  <c:v>2843615.134242224</c:v>
                </c:pt>
                <c:pt idx="311">
                  <c:v>2844184.521436821</c:v>
                </c:pt>
                <c:pt idx="312">
                  <c:v>2844899.644449564</c:v>
                </c:pt>
                <c:pt idx="313">
                  <c:v>2845622.963684093</c:v>
                </c:pt>
                <c:pt idx="314">
                  <c:v>2846014.342611783</c:v>
                </c:pt>
                <c:pt idx="315">
                  <c:v>2846486.215698431</c:v>
                </c:pt>
                <c:pt idx="316">
                  <c:v>2847316.416195157</c:v>
                </c:pt>
                <c:pt idx="317">
                  <c:v>2847975.04890144</c:v>
                </c:pt>
                <c:pt idx="318">
                  <c:v>2848442.269747619</c:v>
                </c:pt>
                <c:pt idx="319">
                  <c:v>2848739.872112543</c:v>
                </c:pt>
                <c:pt idx="320">
                  <c:v>2848746.62361783</c:v>
                </c:pt>
                <c:pt idx="321">
                  <c:v>2849267.933322859</c:v>
                </c:pt>
                <c:pt idx="322">
                  <c:v>2849803.66825801</c:v>
                </c:pt>
                <c:pt idx="323">
                  <c:v>2850316.255033039</c:v>
                </c:pt>
                <c:pt idx="324">
                  <c:v>2851038.994696833</c:v>
                </c:pt>
                <c:pt idx="325">
                  <c:v>2851880.266517045</c:v>
                </c:pt>
                <c:pt idx="326">
                  <c:v>2852558.714226915</c:v>
                </c:pt>
                <c:pt idx="327">
                  <c:v>2852953.878653379</c:v>
                </c:pt>
                <c:pt idx="328">
                  <c:v>2853369.384031495</c:v>
                </c:pt>
                <c:pt idx="329">
                  <c:v>2854053.576582026</c:v>
                </c:pt>
                <c:pt idx="330">
                  <c:v>2854471.385969223</c:v>
                </c:pt>
                <c:pt idx="331">
                  <c:v>2855032.106436952</c:v>
                </c:pt>
                <c:pt idx="332">
                  <c:v>2855761.06879566</c:v>
                </c:pt>
                <c:pt idx="333">
                  <c:v>2856475.693394394</c:v>
                </c:pt>
                <c:pt idx="334">
                  <c:v>2857214.935978287</c:v>
                </c:pt>
                <c:pt idx="335">
                  <c:v>2857703.670489701</c:v>
                </c:pt>
                <c:pt idx="336">
                  <c:v>2858137.257818666</c:v>
                </c:pt>
                <c:pt idx="337">
                  <c:v>2858856.71318136</c:v>
                </c:pt>
                <c:pt idx="338">
                  <c:v>2859563.121095467</c:v>
                </c:pt>
                <c:pt idx="339">
                  <c:v>2860000.05578704</c:v>
                </c:pt>
                <c:pt idx="340">
                  <c:v>2860204.60658225</c:v>
                </c:pt>
                <c:pt idx="341">
                  <c:v>2860199.926929371</c:v>
                </c:pt>
                <c:pt idx="342">
                  <c:v>2860772.406123262</c:v>
                </c:pt>
                <c:pt idx="343">
                  <c:v>2861283.127222798</c:v>
                </c:pt>
                <c:pt idx="344">
                  <c:v>2861805.800669203</c:v>
                </c:pt>
                <c:pt idx="345">
                  <c:v>2862572.948652877</c:v>
                </c:pt>
                <c:pt idx="346">
                  <c:v>2863309.034230311</c:v>
                </c:pt>
                <c:pt idx="347">
                  <c:v>2863821.0086594</c:v>
                </c:pt>
                <c:pt idx="348">
                  <c:v>2864284.537764029</c:v>
                </c:pt>
                <c:pt idx="349">
                  <c:v>2865024.971200309</c:v>
                </c:pt>
                <c:pt idx="350">
                  <c:v>2865423.809423282</c:v>
                </c:pt>
                <c:pt idx="351">
                  <c:v>2865976.54640531</c:v>
                </c:pt>
                <c:pt idx="352">
                  <c:v>2866668.816873606</c:v>
                </c:pt>
                <c:pt idx="353">
                  <c:v>2867369.959599989</c:v>
                </c:pt>
                <c:pt idx="354">
                  <c:v>2868073.674484989</c:v>
                </c:pt>
                <c:pt idx="355">
                  <c:v>2868693.595533768</c:v>
                </c:pt>
                <c:pt idx="356">
                  <c:v>2869053.198815752</c:v>
                </c:pt>
                <c:pt idx="357">
                  <c:v>2869769.664858981</c:v>
                </c:pt>
                <c:pt idx="358">
                  <c:v>2870437.252440461</c:v>
                </c:pt>
                <c:pt idx="359">
                  <c:v>2870808.831966409</c:v>
                </c:pt>
                <c:pt idx="360">
                  <c:v>2871090.220793455</c:v>
                </c:pt>
                <c:pt idx="361">
                  <c:v>2871092.492534171</c:v>
                </c:pt>
                <c:pt idx="362">
                  <c:v>2871595.130671842</c:v>
                </c:pt>
                <c:pt idx="363">
                  <c:v>2872092.857113518</c:v>
                </c:pt>
                <c:pt idx="364">
                  <c:v>2872554.124198066</c:v>
                </c:pt>
                <c:pt idx="365">
                  <c:v>2873393.273778395</c:v>
                </c:pt>
                <c:pt idx="366">
                  <c:v>2874050.053592005</c:v>
                </c:pt>
                <c:pt idx="367">
                  <c:v>2874428.120319284</c:v>
                </c:pt>
                <c:pt idx="368">
                  <c:v>2874817.733305108</c:v>
                </c:pt>
                <c:pt idx="369">
                  <c:v>2875468.35783899</c:v>
                </c:pt>
                <c:pt idx="370">
                  <c:v>2875857.606266412</c:v>
                </c:pt>
                <c:pt idx="371">
                  <c:v>2876377.717106413</c:v>
                </c:pt>
                <c:pt idx="372">
                  <c:v>2877065.426147373</c:v>
                </c:pt>
                <c:pt idx="373">
                  <c:v>2877748.584963662</c:v>
                </c:pt>
                <c:pt idx="374">
                  <c:v>2878473.341789785</c:v>
                </c:pt>
                <c:pt idx="375">
                  <c:v>2878985.570761571</c:v>
                </c:pt>
                <c:pt idx="376">
                  <c:v>2879481.072619704</c:v>
                </c:pt>
                <c:pt idx="377">
                  <c:v>2880186.28348471</c:v>
                </c:pt>
                <c:pt idx="378">
                  <c:v>2880873.81128865</c:v>
                </c:pt>
                <c:pt idx="379">
                  <c:v>2881290.062892399</c:v>
                </c:pt>
                <c:pt idx="380">
                  <c:v>2881488.511738135</c:v>
                </c:pt>
                <c:pt idx="381">
                  <c:v>2881481.949910941</c:v>
                </c:pt>
                <c:pt idx="382">
                  <c:v>2882021.778487795</c:v>
                </c:pt>
                <c:pt idx="383">
                  <c:v>2882486.306096396</c:v>
                </c:pt>
                <c:pt idx="384">
                  <c:v>2882949.948317918</c:v>
                </c:pt>
                <c:pt idx="385">
                  <c:v>2883670.835916816</c:v>
                </c:pt>
                <c:pt idx="386">
                  <c:v>2884367.019092984</c:v>
                </c:pt>
                <c:pt idx="387">
                  <c:v>2884840.288652126</c:v>
                </c:pt>
                <c:pt idx="388">
                  <c:v>2885258.945037895</c:v>
                </c:pt>
                <c:pt idx="389">
                  <c:v>2885954.835587722</c:v>
                </c:pt>
                <c:pt idx="390">
                  <c:v>2886310.478330255</c:v>
                </c:pt>
                <c:pt idx="391">
                  <c:v>2886806.03632934</c:v>
                </c:pt>
                <c:pt idx="392">
                  <c:v>2887444.780480116</c:v>
                </c:pt>
                <c:pt idx="393">
                  <c:v>2888102.573708065</c:v>
                </c:pt>
                <c:pt idx="394">
                  <c:v>2888784.390490012</c:v>
                </c:pt>
                <c:pt idx="395">
                  <c:v>2889387.49783066</c:v>
                </c:pt>
                <c:pt idx="396">
                  <c:v>2889739.230207759</c:v>
                </c:pt>
                <c:pt idx="397">
                  <c:v>2890431.623983677</c:v>
                </c:pt>
                <c:pt idx="398">
                  <c:v>2891080.44855191</c:v>
                </c:pt>
                <c:pt idx="399">
                  <c:v>2891442.540061946</c:v>
                </c:pt>
                <c:pt idx="400">
                  <c:v>2891701.223235089</c:v>
                </c:pt>
                <c:pt idx="401">
                  <c:v>2891703.600446174</c:v>
                </c:pt>
                <c:pt idx="402">
                  <c:v>2892166.794935436</c:v>
                </c:pt>
                <c:pt idx="403">
                  <c:v>2892613.811908058</c:v>
                </c:pt>
                <c:pt idx="404">
                  <c:v>2893013.925707285</c:v>
                </c:pt>
                <c:pt idx="405">
                  <c:v>2893820.291921184</c:v>
                </c:pt>
                <c:pt idx="406">
                  <c:v>2894456.084023045</c:v>
                </c:pt>
                <c:pt idx="407">
                  <c:v>2894808.745340385</c:v>
                </c:pt>
                <c:pt idx="408">
                  <c:v>2895162.152967791</c:v>
                </c:pt>
                <c:pt idx="409">
                  <c:v>2895769.667161696</c:v>
                </c:pt>
                <c:pt idx="410">
                  <c:v>2896113.074687036</c:v>
                </c:pt>
                <c:pt idx="411">
                  <c:v>2896571.235868383</c:v>
                </c:pt>
                <c:pt idx="412">
                  <c:v>2897198.471648999</c:v>
                </c:pt>
                <c:pt idx="413">
                  <c:v>2897829.374790409</c:v>
                </c:pt>
                <c:pt idx="414">
                  <c:v>2898512.866117151</c:v>
                </c:pt>
                <c:pt idx="415">
                  <c:v>2898994.629658522</c:v>
                </c:pt>
                <c:pt idx="416">
                  <c:v>2899439.480667757</c:v>
                </c:pt>
                <c:pt idx="417">
                  <c:v>2900110.817903969</c:v>
                </c:pt>
                <c:pt idx="418">
                  <c:v>2900772.03337836</c:v>
                </c:pt>
                <c:pt idx="419">
                  <c:v>2901154.899579313</c:v>
                </c:pt>
                <c:pt idx="420">
                  <c:v>2901334.441815165</c:v>
                </c:pt>
                <c:pt idx="421">
                  <c:v>2901326.877464321</c:v>
                </c:pt>
                <c:pt idx="422">
                  <c:v>2901816.254214864</c:v>
                </c:pt>
                <c:pt idx="423">
                  <c:v>2902221.736626551</c:v>
                </c:pt>
                <c:pt idx="424">
                  <c:v>2902615.10570384</c:v>
                </c:pt>
                <c:pt idx="425">
                  <c:v>2903293.167796861</c:v>
                </c:pt>
                <c:pt idx="426">
                  <c:v>2903949.838299282</c:v>
                </c:pt>
                <c:pt idx="427">
                  <c:v>2904380.571604198</c:v>
                </c:pt>
                <c:pt idx="428">
                  <c:v>2904752.698962359</c:v>
                </c:pt>
                <c:pt idx="429">
                  <c:v>2905399.326731465</c:v>
                </c:pt>
                <c:pt idx="430">
                  <c:v>2905708.430879041</c:v>
                </c:pt>
                <c:pt idx="431">
                  <c:v>2906138.044463821</c:v>
                </c:pt>
                <c:pt idx="432">
                  <c:v>2906708.450397016</c:v>
                </c:pt>
                <c:pt idx="433">
                  <c:v>2907301.435510476</c:v>
                </c:pt>
                <c:pt idx="434">
                  <c:v>2907936.467472593</c:v>
                </c:pt>
                <c:pt idx="435">
                  <c:v>2908480.472613754</c:v>
                </c:pt>
                <c:pt idx="436">
                  <c:v>2908784.182128028</c:v>
                </c:pt>
                <c:pt idx="437">
                  <c:v>2909424.582546772</c:v>
                </c:pt>
                <c:pt idx="438">
                  <c:v>2910030.951538182</c:v>
                </c:pt>
                <c:pt idx="439">
                  <c:v>2910352.506030815</c:v>
                </c:pt>
                <c:pt idx="440">
                  <c:v>2910568.229317245</c:v>
                </c:pt>
                <c:pt idx="441">
                  <c:v>2910568.167288646</c:v>
                </c:pt>
                <c:pt idx="442">
                  <c:v>2910963.131982564</c:v>
                </c:pt>
                <c:pt idx="443">
                  <c:v>2911326.507339652</c:v>
                </c:pt>
                <c:pt idx="444">
                  <c:v>2911636.791852661</c:v>
                </c:pt>
                <c:pt idx="445">
                  <c:v>2912386.395998382</c:v>
                </c:pt>
                <c:pt idx="446">
                  <c:v>2912992.087599397</c:v>
                </c:pt>
                <c:pt idx="447">
                  <c:v>2913313.116916651</c:v>
                </c:pt>
                <c:pt idx="448">
                  <c:v>2913619.569404281</c:v>
                </c:pt>
                <c:pt idx="449">
                  <c:v>2914172.766832951</c:v>
                </c:pt>
                <c:pt idx="450">
                  <c:v>2914456.205054484</c:v>
                </c:pt>
                <c:pt idx="451">
                  <c:v>2914457.129632377</c:v>
                </c:pt>
                <c:pt idx="452">
                  <c:v>2915053.189045055</c:v>
                </c:pt>
                <c:pt idx="453">
                  <c:v>2915602.446647396</c:v>
                </c:pt>
                <c:pt idx="454">
                  <c:v>2916221.899572236</c:v>
                </c:pt>
                <c:pt idx="455">
                  <c:v>2916651.944672532</c:v>
                </c:pt>
                <c:pt idx="456">
                  <c:v>2917011.146885292</c:v>
                </c:pt>
                <c:pt idx="457">
                  <c:v>2917620.580281294</c:v>
                </c:pt>
                <c:pt idx="458">
                  <c:v>2918231.048058276</c:v>
                </c:pt>
                <c:pt idx="459">
                  <c:v>2918558.867289645</c:v>
                </c:pt>
                <c:pt idx="460">
                  <c:v>2918710.467776767</c:v>
                </c:pt>
                <c:pt idx="461">
                  <c:v>2918701.692646525</c:v>
                </c:pt>
                <c:pt idx="462">
                  <c:v>2919106.149252655</c:v>
                </c:pt>
                <c:pt idx="463">
                  <c:v>2919423.023907046</c:v>
                </c:pt>
                <c:pt idx="464">
                  <c:v>2919712.413967599</c:v>
                </c:pt>
                <c:pt idx="465">
                  <c:v>2919700.672142817</c:v>
                </c:pt>
                <c:pt idx="466">
                  <c:v>2920427.099650328</c:v>
                </c:pt>
                <c:pt idx="467">
                  <c:v>2920641.213453795</c:v>
                </c:pt>
                <c:pt idx="468">
                  <c:v>2920650.983172774</c:v>
                </c:pt>
                <c:pt idx="469">
                  <c:v>2921082.668818132</c:v>
                </c:pt>
                <c:pt idx="470">
                  <c:v>2921646.179472323</c:v>
                </c:pt>
                <c:pt idx="471">
                  <c:v>2921895.112322509</c:v>
                </c:pt>
                <c:pt idx="472">
                  <c:v>2921909.167948308</c:v>
                </c:pt>
                <c:pt idx="473">
                  <c:v>2922533.092033937</c:v>
                </c:pt>
                <c:pt idx="474">
                  <c:v>2923103.65048147</c:v>
                </c:pt>
                <c:pt idx="475">
                  <c:v>2923564.613176232</c:v>
                </c:pt>
                <c:pt idx="476">
                  <c:v>2923829.961157306</c:v>
                </c:pt>
                <c:pt idx="477">
                  <c:v>2923848.330912432</c:v>
                </c:pt>
                <c:pt idx="478">
                  <c:v>2924548.115590026</c:v>
                </c:pt>
                <c:pt idx="479">
                  <c:v>2925073.371317563</c:v>
                </c:pt>
                <c:pt idx="480">
                  <c:v>2925387.444714971</c:v>
                </c:pt>
                <c:pt idx="481">
                  <c:v>2925380.042426024</c:v>
                </c:pt>
                <c:pt idx="482">
                  <c:v>2925572.806738011</c:v>
                </c:pt>
                <c:pt idx="483">
                  <c:v>2925573.84660179</c:v>
                </c:pt>
                <c:pt idx="484">
                  <c:v>2926019.580362316</c:v>
                </c:pt>
                <c:pt idx="485">
                  <c:v>2926265.01934297</c:v>
                </c:pt>
                <c:pt idx="486">
                  <c:v>2926271.013900651</c:v>
                </c:pt>
                <c:pt idx="487">
                  <c:v>2926768.966720914</c:v>
                </c:pt>
                <c:pt idx="488">
                  <c:v>2926932.815169438</c:v>
                </c:pt>
                <c:pt idx="489">
                  <c:v>2926953.700604205</c:v>
                </c:pt>
                <c:pt idx="490">
                  <c:v>2927488.33946126</c:v>
                </c:pt>
                <c:pt idx="491">
                  <c:v>2927670.478534841</c:v>
                </c:pt>
                <c:pt idx="492">
                  <c:v>2927679.446432986</c:v>
                </c:pt>
                <c:pt idx="493">
                  <c:v>2928195.395384799</c:v>
                </c:pt>
                <c:pt idx="494">
                  <c:v>2928638.333214494</c:v>
                </c:pt>
                <c:pt idx="495">
                  <c:v>2928959.853867183</c:v>
                </c:pt>
                <c:pt idx="496">
                  <c:v>2928968.550936826</c:v>
                </c:pt>
                <c:pt idx="497">
                  <c:v>2929114.941035997</c:v>
                </c:pt>
                <c:pt idx="498">
                  <c:v>2929229.062612251</c:v>
                </c:pt>
                <c:pt idx="499">
                  <c:v>2929637.845747162</c:v>
                </c:pt>
                <c:pt idx="500">
                  <c:v>2929824.418137833</c:v>
                </c:pt>
                <c:pt idx="501">
                  <c:v>2929810.558790703</c:v>
                </c:pt>
                <c:pt idx="502">
                  <c:v>2929982.617016635</c:v>
                </c:pt>
                <c:pt idx="503">
                  <c:v>2929801.247169368</c:v>
                </c:pt>
                <c:pt idx="504">
                  <c:v>2929967.335826987</c:v>
                </c:pt>
                <c:pt idx="505">
                  <c:v>2929809.636745159</c:v>
                </c:pt>
                <c:pt idx="506">
                  <c:v>2930076.690904887</c:v>
                </c:pt>
                <c:pt idx="507">
                  <c:v>2930147.704247723</c:v>
                </c:pt>
                <c:pt idx="508">
                  <c:v>2930452.509676309</c:v>
                </c:pt>
                <c:pt idx="509">
                  <c:v>2930088.043156113</c:v>
                </c:pt>
                <c:pt idx="510">
                  <c:v>2930205.362236245</c:v>
                </c:pt>
                <c:pt idx="511">
                  <c:v>2930018.378464176</c:v>
                </c:pt>
                <c:pt idx="512">
                  <c:v>2930195.1007587</c:v>
                </c:pt>
                <c:pt idx="513">
                  <c:v>2930114.115199225</c:v>
                </c:pt>
                <c:pt idx="514">
                  <c:v>2929953.154222868</c:v>
                </c:pt>
                <c:pt idx="515">
                  <c:v>2929965.364901967</c:v>
                </c:pt>
                <c:pt idx="516">
                  <c:v>2929979.015184924</c:v>
                </c:pt>
                <c:pt idx="517">
                  <c:v>2930032.344597663</c:v>
                </c:pt>
                <c:pt idx="518">
                  <c:v>2930212.229315757</c:v>
                </c:pt>
                <c:pt idx="519">
                  <c:v>2929882.434733571</c:v>
                </c:pt>
                <c:pt idx="520">
                  <c:v>2930017.827891854</c:v>
                </c:pt>
                <c:pt idx="521">
                  <c:v>2929985.070860907</c:v>
                </c:pt>
                <c:pt idx="522">
                  <c:v>2929926.738987608</c:v>
                </c:pt>
                <c:pt idx="523">
                  <c:v>2929999.781121136</c:v>
                </c:pt>
                <c:pt idx="524">
                  <c:v>2929989.358684809</c:v>
                </c:pt>
                <c:pt idx="525">
                  <c:v>2929975.880428483</c:v>
                </c:pt>
                <c:pt idx="526">
                  <c:v>2929945.384028851</c:v>
                </c:pt>
                <c:pt idx="527">
                  <c:v>2929874.429622431</c:v>
                </c:pt>
                <c:pt idx="528">
                  <c:v>2929819.218172703</c:v>
                </c:pt>
                <c:pt idx="529">
                  <c:v>2930072.052185478</c:v>
                </c:pt>
                <c:pt idx="530">
                  <c:v>2930167.642020263</c:v>
                </c:pt>
                <c:pt idx="531">
                  <c:v>2930129.369816703</c:v>
                </c:pt>
                <c:pt idx="532">
                  <c:v>2930187.776313819</c:v>
                </c:pt>
                <c:pt idx="533">
                  <c:v>2930284.814024213</c:v>
                </c:pt>
                <c:pt idx="534">
                  <c:v>2930192.876457148</c:v>
                </c:pt>
                <c:pt idx="535">
                  <c:v>2930185.612546235</c:v>
                </c:pt>
                <c:pt idx="536">
                  <c:v>2930313.25406415</c:v>
                </c:pt>
                <c:pt idx="537">
                  <c:v>2930222.297795251</c:v>
                </c:pt>
                <c:pt idx="538">
                  <c:v>2930211.338609576</c:v>
                </c:pt>
                <c:pt idx="539">
                  <c:v>2930169.740476178</c:v>
                </c:pt>
                <c:pt idx="540">
                  <c:v>2930088.055371594</c:v>
                </c:pt>
                <c:pt idx="541">
                  <c:v>2930055.14348006</c:v>
                </c:pt>
                <c:pt idx="542">
                  <c:v>2930027.871668799</c:v>
                </c:pt>
                <c:pt idx="543">
                  <c:v>2930048.332511417</c:v>
                </c:pt>
                <c:pt idx="544">
                  <c:v>2930164.54912785</c:v>
                </c:pt>
                <c:pt idx="545">
                  <c:v>2930133.07592579</c:v>
                </c:pt>
                <c:pt idx="546">
                  <c:v>2929983.061114427</c:v>
                </c:pt>
                <c:pt idx="547">
                  <c:v>2930114.892183813</c:v>
                </c:pt>
                <c:pt idx="548">
                  <c:v>2930219.492884894</c:v>
                </c:pt>
                <c:pt idx="549">
                  <c:v>2929984.118003825</c:v>
                </c:pt>
                <c:pt idx="550">
                  <c:v>2930134.313289204</c:v>
                </c:pt>
                <c:pt idx="551">
                  <c:v>2930050.371188261</c:v>
                </c:pt>
                <c:pt idx="552">
                  <c:v>2930076.424888752</c:v>
                </c:pt>
                <c:pt idx="553">
                  <c:v>2930069.318949301</c:v>
                </c:pt>
                <c:pt idx="554">
                  <c:v>2930068.182548623</c:v>
                </c:pt>
                <c:pt idx="555">
                  <c:v>2930138.006424528</c:v>
                </c:pt>
                <c:pt idx="556">
                  <c:v>2930094.493729832</c:v>
                </c:pt>
                <c:pt idx="557">
                  <c:v>2930121.346479402</c:v>
                </c:pt>
                <c:pt idx="558">
                  <c:v>2930130.952698308</c:v>
                </c:pt>
                <c:pt idx="559">
                  <c:v>2930140.753665945</c:v>
                </c:pt>
                <c:pt idx="560">
                  <c:v>2930128.561497584</c:v>
                </c:pt>
                <c:pt idx="561">
                  <c:v>2930107.510504101</c:v>
                </c:pt>
                <c:pt idx="562">
                  <c:v>2930103.96412935</c:v>
                </c:pt>
                <c:pt idx="563">
                  <c:v>2930056.203684528</c:v>
                </c:pt>
                <c:pt idx="564">
                  <c:v>2930042.558270563</c:v>
                </c:pt>
                <c:pt idx="565">
                  <c:v>2930093.281731462</c:v>
                </c:pt>
                <c:pt idx="566">
                  <c:v>2930131.208269839</c:v>
                </c:pt>
                <c:pt idx="567">
                  <c:v>2930135.425086025</c:v>
                </c:pt>
                <c:pt idx="568">
                  <c:v>2930103.033793615</c:v>
                </c:pt>
                <c:pt idx="569">
                  <c:v>2930174.316696363</c:v>
                </c:pt>
                <c:pt idx="570">
                  <c:v>2930141.041453809</c:v>
                </c:pt>
                <c:pt idx="571">
                  <c:v>2930171.267142273</c:v>
                </c:pt>
                <c:pt idx="572">
                  <c:v>2930185.209851781</c:v>
                </c:pt>
                <c:pt idx="573">
                  <c:v>2930118.895630621</c:v>
                </c:pt>
                <c:pt idx="574">
                  <c:v>2930126.205537196</c:v>
                </c:pt>
                <c:pt idx="575">
                  <c:v>2930190.81395657</c:v>
                </c:pt>
                <c:pt idx="576">
                  <c:v>2930181.071785236</c:v>
                </c:pt>
                <c:pt idx="577">
                  <c:v>2930148.737500188</c:v>
                </c:pt>
                <c:pt idx="578">
                  <c:v>2930145.753380284</c:v>
                </c:pt>
                <c:pt idx="579">
                  <c:v>2930220.702957622</c:v>
                </c:pt>
                <c:pt idx="580">
                  <c:v>2930151.65567242</c:v>
                </c:pt>
                <c:pt idx="581">
                  <c:v>2930152.603864664</c:v>
                </c:pt>
                <c:pt idx="582">
                  <c:v>2930176.683653827</c:v>
                </c:pt>
                <c:pt idx="583">
                  <c:v>2930234.409566375</c:v>
                </c:pt>
                <c:pt idx="584">
                  <c:v>2930184.805680265</c:v>
                </c:pt>
                <c:pt idx="585">
                  <c:v>2930196.911404317</c:v>
                </c:pt>
                <c:pt idx="586">
                  <c:v>2930201.21702521</c:v>
                </c:pt>
                <c:pt idx="587">
                  <c:v>2930199.6006533</c:v>
                </c:pt>
                <c:pt idx="588">
                  <c:v>2930232.184662287</c:v>
                </c:pt>
                <c:pt idx="589">
                  <c:v>2930204.669374039</c:v>
                </c:pt>
                <c:pt idx="590">
                  <c:v>2930203.146254482</c:v>
                </c:pt>
                <c:pt idx="591">
                  <c:v>2930201.033422821</c:v>
                </c:pt>
                <c:pt idx="592">
                  <c:v>2930159.778312892</c:v>
                </c:pt>
                <c:pt idx="593">
                  <c:v>2930178.424067707</c:v>
                </c:pt>
                <c:pt idx="594">
                  <c:v>2930244.890992913</c:v>
                </c:pt>
                <c:pt idx="595">
                  <c:v>2930192.066385277</c:v>
                </c:pt>
                <c:pt idx="596">
                  <c:v>2930201.834664764</c:v>
                </c:pt>
                <c:pt idx="597">
                  <c:v>2930179.75204837</c:v>
                </c:pt>
                <c:pt idx="598">
                  <c:v>2930190.811865188</c:v>
                </c:pt>
                <c:pt idx="599">
                  <c:v>2930194.06560441</c:v>
                </c:pt>
                <c:pt idx="600">
                  <c:v>2930169.208331707</c:v>
                </c:pt>
                <c:pt idx="601">
                  <c:v>2930200.349015585</c:v>
                </c:pt>
                <c:pt idx="602">
                  <c:v>2930199.591408235</c:v>
                </c:pt>
                <c:pt idx="603">
                  <c:v>2930175.835697477</c:v>
                </c:pt>
                <c:pt idx="604">
                  <c:v>2930191.416392411</c:v>
                </c:pt>
                <c:pt idx="605">
                  <c:v>2930193.466639703</c:v>
                </c:pt>
                <c:pt idx="606">
                  <c:v>2930190.314462373</c:v>
                </c:pt>
                <c:pt idx="607">
                  <c:v>2930167.393612722</c:v>
                </c:pt>
                <c:pt idx="608">
                  <c:v>2930193.203759666</c:v>
                </c:pt>
                <c:pt idx="609">
                  <c:v>2930221.008727362</c:v>
                </c:pt>
                <c:pt idx="610">
                  <c:v>2930193.247014028</c:v>
                </c:pt>
                <c:pt idx="611">
                  <c:v>2930204.662346351</c:v>
                </c:pt>
                <c:pt idx="612">
                  <c:v>2930190.727423788</c:v>
                </c:pt>
                <c:pt idx="613">
                  <c:v>2930194.065113368</c:v>
                </c:pt>
                <c:pt idx="614">
                  <c:v>2930192.033961513</c:v>
                </c:pt>
                <c:pt idx="615">
                  <c:v>2930178.47774962</c:v>
                </c:pt>
                <c:pt idx="616">
                  <c:v>2930192.912075428</c:v>
                </c:pt>
                <c:pt idx="617">
                  <c:v>2930210.805250636</c:v>
                </c:pt>
                <c:pt idx="618">
                  <c:v>2930215.78542272</c:v>
                </c:pt>
                <c:pt idx="619">
                  <c:v>2930201.762032349</c:v>
                </c:pt>
                <c:pt idx="620">
                  <c:v>2930207.158962158</c:v>
                </c:pt>
                <c:pt idx="621">
                  <c:v>2930206.029683059</c:v>
                </c:pt>
                <c:pt idx="622">
                  <c:v>2930188.011829881</c:v>
                </c:pt>
                <c:pt idx="623">
                  <c:v>2930182.175185539</c:v>
                </c:pt>
                <c:pt idx="624">
                  <c:v>2930193.944008774</c:v>
                </c:pt>
                <c:pt idx="625">
                  <c:v>2930191.201157893</c:v>
                </c:pt>
                <c:pt idx="626">
                  <c:v>2930196.105182217</c:v>
                </c:pt>
                <c:pt idx="627">
                  <c:v>2930183.903325292</c:v>
                </c:pt>
                <c:pt idx="628">
                  <c:v>2930175.205748915</c:v>
                </c:pt>
                <c:pt idx="629">
                  <c:v>2930171.127480747</c:v>
                </c:pt>
                <c:pt idx="630">
                  <c:v>2930174.987273454</c:v>
                </c:pt>
                <c:pt idx="631">
                  <c:v>2930174.217299219</c:v>
                </c:pt>
                <c:pt idx="632">
                  <c:v>2930179.203432742</c:v>
                </c:pt>
                <c:pt idx="633">
                  <c:v>2930174.043286278</c:v>
                </c:pt>
                <c:pt idx="634">
                  <c:v>2930174.684575026</c:v>
                </c:pt>
                <c:pt idx="635">
                  <c:v>2930176.493074585</c:v>
                </c:pt>
                <c:pt idx="636">
                  <c:v>2930186.478094766</c:v>
                </c:pt>
                <c:pt idx="637">
                  <c:v>2930178.467747907</c:v>
                </c:pt>
                <c:pt idx="638">
                  <c:v>2930195.265751292</c:v>
                </c:pt>
                <c:pt idx="639">
                  <c:v>2930179.553582018</c:v>
                </c:pt>
                <c:pt idx="640">
                  <c:v>2930151.315648706</c:v>
                </c:pt>
                <c:pt idx="641">
                  <c:v>2930154.382117144</c:v>
                </c:pt>
                <c:pt idx="642">
                  <c:v>2930150.63929838</c:v>
                </c:pt>
                <c:pt idx="643">
                  <c:v>2930156.739348255</c:v>
                </c:pt>
                <c:pt idx="644">
                  <c:v>2930155.214442398</c:v>
                </c:pt>
                <c:pt idx="645">
                  <c:v>2930144.429900498</c:v>
                </c:pt>
                <c:pt idx="646">
                  <c:v>2930156.656565852</c:v>
                </c:pt>
                <c:pt idx="647">
                  <c:v>2930166.971774912</c:v>
                </c:pt>
                <c:pt idx="648">
                  <c:v>2930150.695998179</c:v>
                </c:pt>
                <c:pt idx="649">
                  <c:v>2930155.901070243</c:v>
                </c:pt>
                <c:pt idx="650">
                  <c:v>2930157.784103839</c:v>
                </c:pt>
                <c:pt idx="651">
                  <c:v>2930160.915465548</c:v>
                </c:pt>
                <c:pt idx="652">
                  <c:v>2930165.426083604</c:v>
                </c:pt>
                <c:pt idx="653">
                  <c:v>2930157.154007851</c:v>
                </c:pt>
                <c:pt idx="654">
                  <c:v>2930163.871596951</c:v>
                </c:pt>
                <c:pt idx="655">
                  <c:v>2930162.168636732</c:v>
                </c:pt>
                <c:pt idx="656">
                  <c:v>2930166.479316368</c:v>
                </c:pt>
                <c:pt idx="657">
                  <c:v>2930166.509620688</c:v>
                </c:pt>
                <c:pt idx="658">
                  <c:v>2930167.172917497</c:v>
                </c:pt>
                <c:pt idx="659">
                  <c:v>2930164.656424295</c:v>
                </c:pt>
                <c:pt idx="660">
                  <c:v>2930162.306030142</c:v>
                </c:pt>
                <c:pt idx="661">
                  <c:v>2930161.247972424</c:v>
                </c:pt>
                <c:pt idx="662">
                  <c:v>2930173.697941203</c:v>
                </c:pt>
                <c:pt idx="663">
                  <c:v>2930166.844532167</c:v>
                </c:pt>
                <c:pt idx="664">
                  <c:v>2930182.144526198</c:v>
                </c:pt>
                <c:pt idx="665">
                  <c:v>2930179.598406965</c:v>
                </c:pt>
                <c:pt idx="666">
                  <c:v>2930186.941479765</c:v>
                </c:pt>
                <c:pt idx="667">
                  <c:v>2930181.427175699</c:v>
                </c:pt>
                <c:pt idx="668">
                  <c:v>2930183.427016194</c:v>
                </c:pt>
                <c:pt idx="669">
                  <c:v>2930174.135699262</c:v>
                </c:pt>
                <c:pt idx="670">
                  <c:v>2930178.410718767</c:v>
                </c:pt>
                <c:pt idx="671">
                  <c:v>2930181.154670846</c:v>
                </c:pt>
                <c:pt idx="672">
                  <c:v>2930179.221092789</c:v>
                </c:pt>
                <c:pt idx="673">
                  <c:v>2930182.563319898</c:v>
                </c:pt>
                <c:pt idx="674">
                  <c:v>2930183.072447632</c:v>
                </c:pt>
                <c:pt idx="675">
                  <c:v>2930184.675383054</c:v>
                </c:pt>
                <c:pt idx="676">
                  <c:v>2930184.130681918</c:v>
                </c:pt>
                <c:pt idx="677">
                  <c:v>2930183.22939831</c:v>
                </c:pt>
                <c:pt idx="678">
                  <c:v>2930187.840201647</c:v>
                </c:pt>
                <c:pt idx="679">
                  <c:v>2930182.698143588</c:v>
                </c:pt>
                <c:pt idx="680">
                  <c:v>2930185.011151426</c:v>
                </c:pt>
                <c:pt idx="681">
                  <c:v>2930179.252621208</c:v>
                </c:pt>
                <c:pt idx="682">
                  <c:v>2930181.002600648</c:v>
                </c:pt>
                <c:pt idx="683">
                  <c:v>2930181.139805403</c:v>
                </c:pt>
                <c:pt idx="684">
                  <c:v>2930181.155273229</c:v>
                </c:pt>
                <c:pt idx="685">
                  <c:v>2930174.623400685</c:v>
                </c:pt>
                <c:pt idx="686">
                  <c:v>2930171.463019073</c:v>
                </c:pt>
                <c:pt idx="687">
                  <c:v>2930171.082894306</c:v>
                </c:pt>
                <c:pt idx="688">
                  <c:v>2930175.032965146</c:v>
                </c:pt>
                <c:pt idx="689">
                  <c:v>2930174.646214216</c:v>
                </c:pt>
                <c:pt idx="690">
                  <c:v>2930175.458383216</c:v>
                </c:pt>
                <c:pt idx="691">
                  <c:v>2930176.874737713</c:v>
                </c:pt>
                <c:pt idx="692">
                  <c:v>2930177.56539807</c:v>
                </c:pt>
                <c:pt idx="693">
                  <c:v>2930181.852262288</c:v>
                </c:pt>
                <c:pt idx="694">
                  <c:v>2930183.525446947</c:v>
                </c:pt>
                <c:pt idx="695">
                  <c:v>2930183.674632334</c:v>
                </c:pt>
                <c:pt idx="696">
                  <c:v>2930185.096320441</c:v>
                </c:pt>
                <c:pt idx="697">
                  <c:v>2930182.685364882</c:v>
                </c:pt>
                <c:pt idx="698">
                  <c:v>2930188.38178988</c:v>
                </c:pt>
                <c:pt idx="699">
                  <c:v>2930183.073255967</c:v>
                </c:pt>
                <c:pt idx="700">
                  <c:v>2930182.178428068</c:v>
                </c:pt>
                <c:pt idx="701">
                  <c:v>2930185.711743641</c:v>
                </c:pt>
                <c:pt idx="702">
                  <c:v>2930181.310912946</c:v>
                </c:pt>
                <c:pt idx="703">
                  <c:v>2930184.241839779</c:v>
                </c:pt>
                <c:pt idx="704">
                  <c:v>2930185.891122722</c:v>
                </c:pt>
                <c:pt idx="705">
                  <c:v>2930187.536363672</c:v>
                </c:pt>
                <c:pt idx="706">
                  <c:v>2930188.827260809</c:v>
                </c:pt>
                <c:pt idx="707">
                  <c:v>2930190.422126216</c:v>
                </c:pt>
                <c:pt idx="708">
                  <c:v>2930187.120021245</c:v>
                </c:pt>
                <c:pt idx="709">
                  <c:v>2930189.916415581</c:v>
                </c:pt>
                <c:pt idx="710">
                  <c:v>2930191.292793522</c:v>
                </c:pt>
                <c:pt idx="711">
                  <c:v>2930189.569525326</c:v>
                </c:pt>
                <c:pt idx="712">
                  <c:v>2930190.913688893</c:v>
                </c:pt>
                <c:pt idx="713">
                  <c:v>2930188.104961181</c:v>
                </c:pt>
                <c:pt idx="714">
                  <c:v>2930187.175937842</c:v>
                </c:pt>
                <c:pt idx="715">
                  <c:v>2930188.320165456</c:v>
                </c:pt>
                <c:pt idx="716">
                  <c:v>2930181.936611316</c:v>
                </c:pt>
                <c:pt idx="717">
                  <c:v>2930188.169449523</c:v>
                </c:pt>
                <c:pt idx="718">
                  <c:v>2930194.199017871</c:v>
                </c:pt>
                <c:pt idx="719">
                  <c:v>2930186.660514446</c:v>
                </c:pt>
                <c:pt idx="720">
                  <c:v>2930188.184461712</c:v>
                </c:pt>
                <c:pt idx="721">
                  <c:v>2930190.359770335</c:v>
                </c:pt>
                <c:pt idx="722">
                  <c:v>2930188.119875719</c:v>
                </c:pt>
                <c:pt idx="723">
                  <c:v>2930189.868179629</c:v>
                </c:pt>
                <c:pt idx="724">
                  <c:v>2930188.072472769</c:v>
                </c:pt>
                <c:pt idx="725">
                  <c:v>2930186.97616149</c:v>
                </c:pt>
                <c:pt idx="726">
                  <c:v>2930187.177233979</c:v>
                </c:pt>
                <c:pt idx="727">
                  <c:v>2930185.754957272</c:v>
                </c:pt>
                <c:pt idx="728">
                  <c:v>2930186.484724176</c:v>
                </c:pt>
                <c:pt idx="729">
                  <c:v>2930185.330892136</c:v>
                </c:pt>
                <c:pt idx="730">
                  <c:v>2930184.846118981</c:v>
                </c:pt>
                <c:pt idx="731">
                  <c:v>2930184.641236378</c:v>
                </c:pt>
                <c:pt idx="732">
                  <c:v>2930183.329290067</c:v>
                </c:pt>
                <c:pt idx="733">
                  <c:v>2930185.125250624</c:v>
                </c:pt>
                <c:pt idx="734">
                  <c:v>2930185.246228036</c:v>
                </c:pt>
                <c:pt idx="735">
                  <c:v>2930186.086202964</c:v>
                </c:pt>
                <c:pt idx="736">
                  <c:v>2930185.046892246</c:v>
                </c:pt>
                <c:pt idx="737">
                  <c:v>2930186.649792425</c:v>
                </c:pt>
                <c:pt idx="738">
                  <c:v>2930185.586033613</c:v>
                </c:pt>
                <c:pt idx="739">
                  <c:v>2930186.941576167</c:v>
                </c:pt>
                <c:pt idx="740">
                  <c:v>2930185.758443699</c:v>
                </c:pt>
                <c:pt idx="741">
                  <c:v>2930183.433065029</c:v>
                </c:pt>
                <c:pt idx="742">
                  <c:v>2930183.357200953</c:v>
                </c:pt>
                <c:pt idx="743">
                  <c:v>2930182.767559391</c:v>
                </c:pt>
                <c:pt idx="744">
                  <c:v>2930184.292818583</c:v>
                </c:pt>
                <c:pt idx="745">
                  <c:v>2930181.664098655</c:v>
                </c:pt>
                <c:pt idx="746">
                  <c:v>2930182.678572978</c:v>
                </c:pt>
                <c:pt idx="747">
                  <c:v>2930185.161154251</c:v>
                </c:pt>
                <c:pt idx="748">
                  <c:v>2930185.626159335</c:v>
                </c:pt>
                <c:pt idx="749">
                  <c:v>2930187.367820742</c:v>
                </c:pt>
                <c:pt idx="750">
                  <c:v>2930184.661489018</c:v>
                </c:pt>
                <c:pt idx="751">
                  <c:v>2930185.154589843</c:v>
                </c:pt>
                <c:pt idx="752">
                  <c:v>2930184.408550244</c:v>
                </c:pt>
                <c:pt idx="753">
                  <c:v>2930184.404043357</c:v>
                </c:pt>
                <c:pt idx="754">
                  <c:v>2930184.316068493</c:v>
                </c:pt>
                <c:pt idx="755">
                  <c:v>2930183.718930679</c:v>
                </c:pt>
                <c:pt idx="756">
                  <c:v>2930183.065854984</c:v>
                </c:pt>
                <c:pt idx="757">
                  <c:v>2930182.867063561</c:v>
                </c:pt>
                <c:pt idx="758">
                  <c:v>2930182.676379741</c:v>
                </c:pt>
                <c:pt idx="759">
                  <c:v>2930182.639388899</c:v>
                </c:pt>
                <c:pt idx="760">
                  <c:v>2930182.993830475</c:v>
                </c:pt>
                <c:pt idx="761">
                  <c:v>2930183.504733505</c:v>
                </c:pt>
                <c:pt idx="762">
                  <c:v>2930183.906766731</c:v>
                </c:pt>
                <c:pt idx="763">
                  <c:v>2930183.820124646</c:v>
                </c:pt>
                <c:pt idx="764">
                  <c:v>2930183.004680744</c:v>
                </c:pt>
                <c:pt idx="765">
                  <c:v>2930182.56579975</c:v>
                </c:pt>
                <c:pt idx="766">
                  <c:v>2930183.342540727</c:v>
                </c:pt>
                <c:pt idx="767">
                  <c:v>2930182.340639128</c:v>
                </c:pt>
                <c:pt idx="768">
                  <c:v>2930183.133098473</c:v>
                </c:pt>
                <c:pt idx="769">
                  <c:v>2930183.52953434</c:v>
                </c:pt>
                <c:pt idx="770">
                  <c:v>2930183.291320787</c:v>
                </c:pt>
                <c:pt idx="771">
                  <c:v>2930183.617494867</c:v>
                </c:pt>
                <c:pt idx="772">
                  <c:v>2930183.671069501</c:v>
                </c:pt>
                <c:pt idx="773">
                  <c:v>2930183.541960981</c:v>
                </c:pt>
                <c:pt idx="774">
                  <c:v>2930183.342112277</c:v>
                </c:pt>
                <c:pt idx="775">
                  <c:v>2930183.925040796</c:v>
                </c:pt>
                <c:pt idx="776">
                  <c:v>2930182.67500484</c:v>
                </c:pt>
                <c:pt idx="777">
                  <c:v>2930184.165875351</c:v>
                </c:pt>
                <c:pt idx="778">
                  <c:v>2930183.351308604</c:v>
                </c:pt>
                <c:pt idx="779">
                  <c:v>2930184.446570296</c:v>
                </c:pt>
                <c:pt idx="780">
                  <c:v>2930183.752190703</c:v>
                </c:pt>
                <c:pt idx="781">
                  <c:v>2930183.26586679</c:v>
                </c:pt>
                <c:pt idx="782">
                  <c:v>2930184.15337317</c:v>
                </c:pt>
                <c:pt idx="783">
                  <c:v>2930184.055457608</c:v>
                </c:pt>
                <c:pt idx="784">
                  <c:v>2930183.591141894</c:v>
                </c:pt>
                <c:pt idx="785">
                  <c:v>2930184.593063299</c:v>
                </c:pt>
                <c:pt idx="786">
                  <c:v>2930183.480825826</c:v>
                </c:pt>
                <c:pt idx="787">
                  <c:v>2930183.119117983</c:v>
                </c:pt>
                <c:pt idx="788">
                  <c:v>2930184.499080445</c:v>
                </c:pt>
                <c:pt idx="789">
                  <c:v>2930183.619388915</c:v>
                </c:pt>
                <c:pt idx="790">
                  <c:v>2930183.448356038</c:v>
                </c:pt>
                <c:pt idx="791">
                  <c:v>2930183.541577777</c:v>
                </c:pt>
                <c:pt idx="792">
                  <c:v>2930183.398674594</c:v>
                </c:pt>
                <c:pt idx="793">
                  <c:v>2930183.390013013</c:v>
                </c:pt>
                <c:pt idx="794">
                  <c:v>2930183.633037325</c:v>
                </c:pt>
                <c:pt idx="795">
                  <c:v>2930183.660713492</c:v>
                </c:pt>
                <c:pt idx="796">
                  <c:v>2930183.908815676</c:v>
                </c:pt>
                <c:pt idx="797">
                  <c:v>2930183.776830269</c:v>
                </c:pt>
                <c:pt idx="798">
                  <c:v>2930184.328536859</c:v>
                </c:pt>
                <c:pt idx="799">
                  <c:v>2930184.565886364</c:v>
                </c:pt>
                <c:pt idx="800">
                  <c:v>2930184.792200003</c:v>
                </c:pt>
                <c:pt idx="801">
                  <c:v>2930184.258064327</c:v>
                </c:pt>
                <c:pt idx="802">
                  <c:v>2930184.277972571</c:v>
                </c:pt>
                <c:pt idx="803">
                  <c:v>2930184.425732477</c:v>
                </c:pt>
                <c:pt idx="804">
                  <c:v>2930184.891043061</c:v>
                </c:pt>
                <c:pt idx="805">
                  <c:v>2930184.331272881</c:v>
                </c:pt>
                <c:pt idx="806">
                  <c:v>2930185.243000355</c:v>
                </c:pt>
                <c:pt idx="807">
                  <c:v>2930184.202293212</c:v>
                </c:pt>
                <c:pt idx="808">
                  <c:v>2930185.303056822</c:v>
                </c:pt>
                <c:pt idx="809">
                  <c:v>2930185.218347392</c:v>
                </c:pt>
                <c:pt idx="810">
                  <c:v>2930185.834926825</c:v>
                </c:pt>
                <c:pt idx="811">
                  <c:v>2930185.344387217</c:v>
                </c:pt>
                <c:pt idx="812">
                  <c:v>2930185.20550944</c:v>
                </c:pt>
                <c:pt idx="813">
                  <c:v>2930185.398967987</c:v>
                </c:pt>
                <c:pt idx="814">
                  <c:v>2930185.630837373</c:v>
                </c:pt>
                <c:pt idx="815">
                  <c:v>2930185.334087972</c:v>
                </c:pt>
                <c:pt idx="816">
                  <c:v>2930185.147647198</c:v>
                </c:pt>
                <c:pt idx="817">
                  <c:v>2930185.491565313</c:v>
                </c:pt>
                <c:pt idx="818">
                  <c:v>2930185.17974023</c:v>
                </c:pt>
                <c:pt idx="819">
                  <c:v>2930185.223625498</c:v>
                </c:pt>
                <c:pt idx="820">
                  <c:v>2930185.111503657</c:v>
                </c:pt>
                <c:pt idx="821">
                  <c:v>2930185.29151692</c:v>
                </c:pt>
                <c:pt idx="822">
                  <c:v>2930185.091880177</c:v>
                </c:pt>
                <c:pt idx="823">
                  <c:v>2930185.330672482</c:v>
                </c:pt>
                <c:pt idx="824">
                  <c:v>2930185.190243922</c:v>
                </c:pt>
                <c:pt idx="825">
                  <c:v>2930185.286874954</c:v>
                </c:pt>
                <c:pt idx="826">
                  <c:v>2930185.35063342</c:v>
                </c:pt>
                <c:pt idx="827">
                  <c:v>2930185.014853412</c:v>
                </c:pt>
                <c:pt idx="828">
                  <c:v>2930185.085990155</c:v>
                </c:pt>
                <c:pt idx="829">
                  <c:v>2930185.127445015</c:v>
                </c:pt>
                <c:pt idx="830">
                  <c:v>2930185.02256568</c:v>
                </c:pt>
                <c:pt idx="831">
                  <c:v>2930185.322225567</c:v>
                </c:pt>
                <c:pt idx="832">
                  <c:v>2930185.359510181</c:v>
                </c:pt>
                <c:pt idx="833">
                  <c:v>2930185.408427909</c:v>
                </c:pt>
                <c:pt idx="834">
                  <c:v>2930185.408725613</c:v>
                </c:pt>
                <c:pt idx="835">
                  <c:v>2930185.410182994</c:v>
                </c:pt>
                <c:pt idx="836">
                  <c:v>2930185.577592168</c:v>
                </c:pt>
                <c:pt idx="837">
                  <c:v>2930185.432226631</c:v>
                </c:pt>
                <c:pt idx="838">
                  <c:v>2930185.711665925</c:v>
                </c:pt>
                <c:pt idx="839">
                  <c:v>2930185.331501214</c:v>
                </c:pt>
                <c:pt idx="840">
                  <c:v>2930185.313406212</c:v>
                </c:pt>
                <c:pt idx="841">
                  <c:v>2930185.423685669</c:v>
                </c:pt>
                <c:pt idx="842">
                  <c:v>2930185.495323396</c:v>
                </c:pt>
                <c:pt idx="843">
                  <c:v>2930185.422822864</c:v>
                </c:pt>
                <c:pt idx="844">
                  <c:v>2930185.311305797</c:v>
                </c:pt>
                <c:pt idx="845">
                  <c:v>2930185.51117507</c:v>
                </c:pt>
                <c:pt idx="846">
                  <c:v>2930185.041436773</c:v>
                </c:pt>
                <c:pt idx="847">
                  <c:v>2930185.465045177</c:v>
                </c:pt>
                <c:pt idx="848">
                  <c:v>2930185.535797257</c:v>
                </c:pt>
                <c:pt idx="849">
                  <c:v>2930185.630778757</c:v>
                </c:pt>
                <c:pt idx="850">
                  <c:v>2930185.456358871</c:v>
                </c:pt>
                <c:pt idx="851">
                  <c:v>2930185.389370282</c:v>
                </c:pt>
                <c:pt idx="852">
                  <c:v>2930185.340005472</c:v>
                </c:pt>
                <c:pt idx="853">
                  <c:v>2930185.31796407</c:v>
                </c:pt>
                <c:pt idx="854">
                  <c:v>2930185.365682595</c:v>
                </c:pt>
                <c:pt idx="855">
                  <c:v>2930185.292957246</c:v>
                </c:pt>
                <c:pt idx="856">
                  <c:v>2930185.425937799</c:v>
                </c:pt>
                <c:pt idx="857">
                  <c:v>2930185.219371589</c:v>
                </c:pt>
                <c:pt idx="858">
                  <c:v>2930185.288652475</c:v>
                </c:pt>
                <c:pt idx="859">
                  <c:v>2930185.331187832</c:v>
                </c:pt>
                <c:pt idx="860">
                  <c:v>2930185.275824943</c:v>
                </c:pt>
                <c:pt idx="861">
                  <c:v>2930185.435175688</c:v>
                </c:pt>
                <c:pt idx="862">
                  <c:v>2930185.468485478</c:v>
                </c:pt>
                <c:pt idx="863">
                  <c:v>2930185.351981651</c:v>
                </c:pt>
                <c:pt idx="864">
                  <c:v>2930185.447518779</c:v>
                </c:pt>
                <c:pt idx="865">
                  <c:v>2930185.516820163</c:v>
                </c:pt>
                <c:pt idx="866">
                  <c:v>2930185.429212167</c:v>
                </c:pt>
                <c:pt idx="867">
                  <c:v>2930185.436870257</c:v>
                </c:pt>
                <c:pt idx="868">
                  <c:v>2930185.427925574</c:v>
                </c:pt>
                <c:pt idx="869">
                  <c:v>2930185.542149676</c:v>
                </c:pt>
                <c:pt idx="870">
                  <c:v>2930185.533682224</c:v>
                </c:pt>
                <c:pt idx="871">
                  <c:v>2930185.654383746</c:v>
                </c:pt>
                <c:pt idx="872">
                  <c:v>2930185.672422425</c:v>
                </c:pt>
                <c:pt idx="873">
                  <c:v>2930185.645944148</c:v>
                </c:pt>
                <c:pt idx="874">
                  <c:v>2930185.601492038</c:v>
                </c:pt>
                <c:pt idx="875">
                  <c:v>2930185.697245871</c:v>
                </c:pt>
                <c:pt idx="876">
                  <c:v>2930185.662682314</c:v>
                </c:pt>
                <c:pt idx="877">
                  <c:v>2930185.74959297</c:v>
                </c:pt>
                <c:pt idx="878">
                  <c:v>2930185.551247361</c:v>
                </c:pt>
                <c:pt idx="879">
                  <c:v>2930185.566701465</c:v>
                </c:pt>
                <c:pt idx="880">
                  <c:v>2930185.583183378</c:v>
                </c:pt>
                <c:pt idx="881">
                  <c:v>2930185.627546343</c:v>
                </c:pt>
                <c:pt idx="882">
                  <c:v>2930185.591515223</c:v>
                </c:pt>
                <c:pt idx="883">
                  <c:v>2930185.569199161</c:v>
                </c:pt>
                <c:pt idx="884">
                  <c:v>2930185.566336746</c:v>
                </c:pt>
                <c:pt idx="885">
                  <c:v>2930185.57128554</c:v>
                </c:pt>
                <c:pt idx="886">
                  <c:v>2930185.567904226</c:v>
                </c:pt>
                <c:pt idx="887">
                  <c:v>2930185.60047398</c:v>
                </c:pt>
                <c:pt idx="888">
                  <c:v>2930185.565897948</c:v>
                </c:pt>
                <c:pt idx="889">
                  <c:v>2930185.586014936</c:v>
                </c:pt>
                <c:pt idx="890">
                  <c:v>2930185.519829998</c:v>
                </c:pt>
                <c:pt idx="891">
                  <c:v>2930185.552017261</c:v>
                </c:pt>
                <c:pt idx="892">
                  <c:v>2930185.533011835</c:v>
                </c:pt>
                <c:pt idx="893">
                  <c:v>2930185.536578544</c:v>
                </c:pt>
                <c:pt idx="894">
                  <c:v>2930185.594277808</c:v>
                </c:pt>
                <c:pt idx="895">
                  <c:v>2930185.608027552</c:v>
                </c:pt>
                <c:pt idx="896">
                  <c:v>2930185.56962316</c:v>
                </c:pt>
                <c:pt idx="897">
                  <c:v>2930185.607887211</c:v>
                </c:pt>
                <c:pt idx="898">
                  <c:v>2930185.579685555</c:v>
                </c:pt>
                <c:pt idx="899">
                  <c:v>2930185.607481423</c:v>
                </c:pt>
                <c:pt idx="900">
                  <c:v>2930185.582544068</c:v>
                </c:pt>
                <c:pt idx="901">
                  <c:v>2930185.560519818</c:v>
                </c:pt>
                <c:pt idx="902">
                  <c:v>2930185.591066763</c:v>
                </c:pt>
                <c:pt idx="903">
                  <c:v>2930185.565226847</c:v>
                </c:pt>
                <c:pt idx="904">
                  <c:v>2930185.586198767</c:v>
                </c:pt>
                <c:pt idx="905">
                  <c:v>2930185.580628854</c:v>
                </c:pt>
                <c:pt idx="906">
                  <c:v>2930185.545246285</c:v>
                </c:pt>
                <c:pt idx="907">
                  <c:v>2930185.534991525</c:v>
                </c:pt>
                <c:pt idx="908">
                  <c:v>2930185.577494873</c:v>
                </c:pt>
                <c:pt idx="909">
                  <c:v>2930185.563486712</c:v>
                </c:pt>
                <c:pt idx="910">
                  <c:v>2930185.531171986</c:v>
                </c:pt>
                <c:pt idx="911">
                  <c:v>2930185.685363861</c:v>
                </c:pt>
                <c:pt idx="912">
                  <c:v>2930185.572114225</c:v>
                </c:pt>
                <c:pt idx="913">
                  <c:v>2930185.618096833</c:v>
                </c:pt>
                <c:pt idx="914">
                  <c:v>2930185.520618869</c:v>
                </c:pt>
                <c:pt idx="915">
                  <c:v>2930185.5365301</c:v>
                </c:pt>
                <c:pt idx="916">
                  <c:v>2930185.568042988</c:v>
                </c:pt>
                <c:pt idx="917">
                  <c:v>2930185.566958776</c:v>
                </c:pt>
                <c:pt idx="918">
                  <c:v>2930185.564228743</c:v>
                </c:pt>
                <c:pt idx="919">
                  <c:v>2930185.549443444</c:v>
                </c:pt>
                <c:pt idx="920">
                  <c:v>2930185.558408292</c:v>
                </c:pt>
                <c:pt idx="921">
                  <c:v>2930185.534735239</c:v>
                </c:pt>
                <c:pt idx="922">
                  <c:v>2930185.523907157</c:v>
                </c:pt>
                <c:pt idx="923">
                  <c:v>2930185.534587415</c:v>
                </c:pt>
                <c:pt idx="924">
                  <c:v>2930185.536985594</c:v>
                </c:pt>
                <c:pt idx="925">
                  <c:v>2930185.548539316</c:v>
                </c:pt>
                <c:pt idx="926">
                  <c:v>2930185.537080039</c:v>
                </c:pt>
                <c:pt idx="927">
                  <c:v>2930185.558767035</c:v>
                </c:pt>
                <c:pt idx="928">
                  <c:v>2930185.554678355</c:v>
                </c:pt>
                <c:pt idx="929">
                  <c:v>2930185.52595323</c:v>
                </c:pt>
                <c:pt idx="930">
                  <c:v>2930185.545733416</c:v>
                </c:pt>
                <c:pt idx="931">
                  <c:v>2930185.541530885</c:v>
                </c:pt>
                <c:pt idx="932">
                  <c:v>2930185.542932922</c:v>
                </c:pt>
                <c:pt idx="933">
                  <c:v>2930185.556319377</c:v>
                </c:pt>
                <c:pt idx="934">
                  <c:v>2930185.549630074</c:v>
                </c:pt>
                <c:pt idx="935">
                  <c:v>2930185.574568639</c:v>
                </c:pt>
                <c:pt idx="936">
                  <c:v>2930185.570525397</c:v>
                </c:pt>
                <c:pt idx="937">
                  <c:v>2930185.553712022</c:v>
                </c:pt>
                <c:pt idx="938">
                  <c:v>2930185.54425107</c:v>
                </c:pt>
                <c:pt idx="939">
                  <c:v>2930185.558627203</c:v>
                </c:pt>
                <c:pt idx="940">
                  <c:v>2930185.547706306</c:v>
                </c:pt>
                <c:pt idx="941">
                  <c:v>2930185.583260606</c:v>
                </c:pt>
                <c:pt idx="942">
                  <c:v>2930185.564729142</c:v>
                </c:pt>
                <c:pt idx="943">
                  <c:v>2930185.557462166</c:v>
                </c:pt>
                <c:pt idx="944">
                  <c:v>2930185.55757408</c:v>
                </c:pt>
                <c:pt idx="945">
                  <c:v>2930185.551657635</c:v>
                </c:pt>
                <c:pt idx="946">
                  <c:v>2930185.537186521</c:v>
                </c:pt>
                <c:pt idx="947">
                  <c:v>2930185.591692987</c:v>
                </c:pt>
                <c:pt idx="948">
                  <c:v>2930185.562989302</c:v>
                </c:pt>
                <c:pt idx="949">
                  <c:v>2930185.530720291</c:v>
                </c:pt>
                <c:pt idx="950">
                  <c:v>2930185.544898866</c:v>
                </c:pt>
                <c:pt idx="951">
                  <c:v>2930185.54220103</c:v>
                </c:pt>
                <c:pt idx="952">
                  <c:v>2930185.545076477</c:v>
                </c:pt>
                <c:pt idx="953">
                  <c:v>2930185.553678895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4.975220389149974</c:v>
                </c:pt>
                <c:pt idx="2">
                  <c:v>1.483077271642429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5.03028005570036</c:v>
                </c:pt>
                <c:pt idx="2">
                  <c:v>1.518955166794871</c:v>
                </c:pt>
                <c:pt idx="3">
                  <c:v>0.0128786548976746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0.0550596665503861</c:v>
                </c:pt>
                <c:pt idx="2">
                  <c:v>5.011098284302416</c:v>
                </c:pt>
                <c:pt idx="3">
                  <c:v>1.495955926540103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2.5161633204981</c:v>
                </c:pt>
                <c:pt idx="2">
                  <c:v>2.902665303226007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2.529695481276184</c:v>
                </c:pt>
                <c:pt idx="2">
                  <c:v>2.940462801414443</c:v>
                </c:pt>
                <c:pt idx="3">
                  <c:v>0.05783389189792841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0.01353216077808436</c:v>
                </c:pt>
                <c:pt idx="2">
                  <c:v>2.553960818686536</c:v>
                </c:pt>
                <c:pt idx="3">
                  <c:v>2.960499195123935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4.970785239055338</c:v>
                </c:pt>
                <c:pt idx="2">
                  <c:v>1.482102221954764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5.028619130953266</c:v>
                </c:pt>
                <c:pt idx="2">
                  <c:v>1.519811136773886</c:v>
                </c:pt>
                <c:pt idx="3">
                  <c:v>0.01353216077808436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0.05783389189792841</c:v>
                </c:pt>
                <c:pt idx="2">
                  <c:v>5.00849415387446</c:v>
                </c:pt>
                <c:pt idx="3">
                  <c:v>1.495634382732848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4.989300756245443</c:v>
                </c:pt>
                <c:pt idx="2">
                  <c:v>9.341895440232364</c:v>
                </c:pt>
                <c:pt idx="3">
                  <c:v>13.11987414999487</c:v>
                </c:pt>
                <c:pt idx="4">
                  <c:v>16.37298086622401</c:v>
                </c:pt>
                <c:pt idx="5">
                  <c:v>19.14103661066834</c:v>
                </c:pt>
                <c:pt idx="6">
                  <c:v>21.45571313184599</c:v>
                </c:pt>
                <c:pt idx="7">
                  <c:v>23.3418378800422</c:v>
                </c:pt>
                <c:pt idx="8">
                  <c:v>24.81835124087095</c:v>
                </c:pt>
                <c:pt idx="9">
                  <c:v>25.89899770767464</c:v>
                </c:pt>
                <c:pt idx="10">
                  <c:v>26.59280597537436</c:v>
                </c:pt>
                <c:pt idx="11">
                  <c:v>26.90439404540775</c:v>
                </c:pt>
                <c:pt idx="12">
                  <c:v>26.83412132323187</c:v>
                </c:pt>
                <c:pt idx="13">
                  <c:v>26.37809834816295</c:v>
                </c:pt>
                <c:pt idx="14">
                  <c:v>23.59809438295053</c:v>
                </c:pt>
                <c:pt idx="15">
                  <c:v>19.6490344840988</c:v>
                </c:pt>
                <c:pt idx="16">
                  <c:v>14.46710753078798</c:v>
                </c:pt>
                <c:pt idx="17">
                  <c:v>7.959891476326113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5.003966814160565</c:v>
                </c:pt>
                <c:pt idx="2">
                  <c:v>4.694135510182214</c:v>
                </c:pt>
                <c:pt idx="3">
                  <c:v>4.414012582966657</c:v>
                </c:pt>
                <c:pt idx="4">
                  <c:v>4.157762693615572</c:v>
                </c:pt>
                <c:pt idx="5">
                  <c:v>3.920675194540966</c:v>
                </c:pt>
                <c:pt idx="6">
                  <c:v>3.698868767744304</c:v>
                </c:pt>
                <c:pt idx="7">
                  <c:v>3.489073095320181</c:v>
                </c:pt>
                <c:pt idx="8">
                  <c:v>3.288468074317911</c:v>
                </c:pt>
                <c:pt idx="9">
                  <c:v>3.094559940188104</c:v>
                </c:pt>
                <c:pt idx="10">
                  <c:v>2.905081908593082</c:v>
                </c:pt>
                <c:pt idx="11">
                  <c:v>2.717913610406459</c:v>
                </c:pt>
                <c:pt idx="12">
                  <c:v>2.531007277834301</c:v>
                </c:pt>
                <c:pt idx="13">
                  <c:v>2.342320979361883</c:v>
                </c:pt>
                <c:pt idx="14">
                  <c:v>2.725208527680938</c:v>
                </c:pt>
                <c:pt idx="15">
                  <c:v>2.130661021169404</c:v>
                </c:pt>
                <c:pt idx="16">
                  <c:v>1.503311966622589</c:v>
                </c:pt>
                <c:pt idx="17">
                  <c:v>0.828058958214714</c:v>
                </c:pt>
                <c:pt idx="18">
                  <c:v>0.08636732975443025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0.01466605791512128</c:v>
                </c:pt>
                <c:pt idx="2">
                  <c:v>0.3415408261952926</c:v>
                </c:pt>
                <c:pt idx="3">
                  <c:v>0.6360338732041479</c:v>
                </c:pt>
                <c:pt idx="4">
                  <c:v>0.9046559773864333</c:v>
                </c:pt>
                <c:pt idx="5">
                  <c:v>1.152619450096638</c:v>
                </c:pt>
                <c:pt idx="6">
                  <c:v>1.384192246566656</c:v>
                </c:pt>
                <c:pt idx="7">
                  <c:v>1.602948347123971</c:v>
                </c:pt>
                <c:pt idx="8">
                  <c:v>1.81195471348916</c:v>
                </c:pt>
                <c:pt idx="9">
                  <c:v>2.013913473384408</c:v>
                </c:pt>
                <c:pt idx="10">
                  <c:v>2.211273640893364</c:v>
                </c:pt>
                <c:pt idx="11">
                  <c:v>2.406325540373068</c:v>
                </c:pt>
                <c:pt idx="12">
                  <c:v>2.60128000001018</c:v>
                </c:pt>
                <c:pt idx="13">
                  <c:v>2.798343954430802</c:v>
                </c:pt>
                <c:pt idx="14">
                  <c:v>5.505212492893358</c:v>
                </c:pt>
                <c:pt idx="15">
                  <c:v>6.079720920021138</c:v>
                </c:pt>
                <c:pt idx="16">
                  <c:v>6.685238919933416</c:v>
                </c:pt>
                <c:pt idx="17">
                  <c:v>7.335275012676576</c:v>
                </c:pt>
                <c:pt idx="18">
                  <c:v>8.046258806080539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6.598083654020606</c:v>
                </c:pt>
                <c:pt idx="2">
                  <c:v>11.74349978033591</c:v>
                </c:pt>
                <c:pt idx="3">
                  <c:v>15.56364179955875</c:v>
                </c:pt>
                <c:pt idx="4">
                  <c:v>18.15093828252101</c:v>
                </c:pt>
                <c:pt idx="5">
                  <c:v>19.56920632295644</c:v>
                </c:pt>
                <c:pt idx="6">
                  <c:v>20.54883411798407</c:v>
                </c:pt>
                <c:pt idx="7">
                  <c:v>21.14273732150154</c:v>
                </c:pt>
                <c:pt idx="8">
                  <c:v>21.35480684061674</c:v>
                </c:pt>
                <c:pt idx="9">
                  <c:v>21.18468430105566</c:v>
                </c:pt>
                <c:pt idx="10">
                  <c:v>20.62775225360771</c:v>
                </c:pt>
                <c:pt idx="11">
                  <c:v>19.67498200727159</c:v>
                </c:pt>
                <c:pt idx="12">
                  <c:v>18.31262845050097</c:v>
                </c:pt>
                <c:pt idx="13">
                  <c:v>16.52174988063644</c:v>
                </c:pt>
                <c:pt idx="14">
                  <c:v>14.27751675402219</c:v>
                </c:pt>
                <c:pt idx="15">
                  <c:v>11.5482543771735</c:v>
                </c:pt>
                <c:pt idx="16">
                  <c:v>8.294137862926563</c:v>
                </c:pt>
                <c:pt idx="17">
                  <c:v>4.465418388239021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6.684450983775037</c:v>
                </c:pt>
                <c:pt idx="2">
                  <c:v>5.972729760571891</c:v>
                </c:pt>
                <c:pt idx="3">
                  <c:v>5.320037485035066</c:v>
                </c:pt>
                <c:pt idx="4">
                  <c:v>4.709045897657758</c:v>
                </c:pt>
                <c:pt idx="5">
                  <c:v>4.125461838994687</c:v>
                </c:pt>
                <c:pt idx="6">
                  <c:v>2.748779308329518</c:v>
                </c:pt>
                <c:pt idx="7">
                  <c:v>2.561776640481171</c:v>
                </c:pt>
                <c:pt idx="8">
                  <c:v>2.375372737610224</c:v>
                </c:pt>
                <c:pt idx="9">
                  <c:v>2.187539297023824</c:v>
                </c:pt>
                <c:pt idx="10">
                  <c:v>1.996211168761201</c:v>
                </c:pt>
                <c:pt idx="11">
                  <c:v>1.799218503995126</c:v>
                </c:pt>
                <c:pt idx="12">
                  <c:v>1.594214112441898</c:v>
                </c:pt>
                <c:pt idx="13">
                  <c:v>1.378585013080824</c:v>
                </c:pt>
                <c:pt idx="14">
                  <c:v>1.149346734925585</c:v>
                </c:pt>
                <c:pt idx="15">
                  <c:v>0.9030079297335852</c:v>
                </c:pt>
                <c:pt idx="16">
                  <c:v>0.635391973520072</c:v>
                </c:pt>
                <c:pt idx="17">
                  <c:v>0.341398376177356</c:v>
                </c:pt>
                <c:pt idx="18">
                  <c:v>0.01466605791512128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0.08636732975443025</c:v>
                </c:pt>
                <c:pt idx="2">
                  <c:v>0.8273136342565832</c:v>
                </c:pt>
                <c:pt idx="3">
                  <c:v>1.499895465812226</c:v>
                </c:pt>
                <c:pt idx="4">
                  <c:v>2.121749414695504</c:v>
                </c:pt>
                <c:pt idx="5">
                  <c:v>2.707193798559257</c:v>
                </c:pt>
                <c:pt idx="6">
                  <c:v>1.769151513301885</c:v>
                </c:pt>
                <c:pt idx="7">
                  <c:v>1.9678734369637</c:v>
                </c:pt>
                <c:pt idx="8">
                  <c:v>2.163303218495023</c:v>
                </c:pt>
                <c:pt idx="9">
                  <c:v>2.357661836584899</c:v>
                </c:pt>
                <c:pt idx="10">
                  <c:v>2.55314321620916</c:v>
                </c:pt>
                <c:pt idx="11">
                  <c:v>2.751988750331244</c:v>
                </c:pt>
                <c:pt idx="12">
                  <c:v>2.956567669212516</c:v>
                </c:pt>
                <c:pt idx="13">
                  <c:v>3.169463582945355</c:v>
                </c:pt>
                <c:pt idx="14">
                  <c:v>3.393579861539834</c:v>
                </c:pt>
                <c:pt idx="15">
                  <c:v>3.632270306582271</c:v>
                </c:pt>
                <c:pt idx="16">
                  <c:v>3.889508487767012</c:v>
                </c:pt>
                <c:pt idx="17">
                  <c:v>4.170117850864898</c:v>
                </c:pt>
                <c:pt idx="18">
                  <c:v>4.480084446154147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4960</c:v>
                </c:pt>
                <c:pt idx="1">
                  <c:v>Linea 4961</c:v>
                </c:pt>
                <c:pt idx="2">
                  <c:v>Linea 4962</c:v>
                </c:pt>
                <c:pt idx="3">
                  <c:v>Linea 4963</c:v>
                </c:pt>
                <c:pt idx="4">
                  <c:v>Linea 4964</c:v>
                </c:pt>
                <c:pt idx="5">
                  <c:v>Linea 4965</c:v>
                </c:pt>
                <c:pt idx="6">
                  <c:v>Linea 4966</c:v>
                </c:pt>
                <c:pt idx="7">
                  <c:v>Linea 4967</c:v>
                </c:pt>
                <c:pt idx="8">
                  <c:v>Linea 4968</c:v>
                </c:pt>
                <c:pt idx="9">
                  <c:v>Linea 4969</c:v>
                </c:pt>
                <c:pt idx="10">
                  <c:v>Linea 4970</c:v>
                </c:pt>
                <c:pt idx="11">
                  <c:v>Linea 4971</c:v>
                </c:pt>
                <c:pt idx="12">
                  <c:v>Linea 4972</c:v>
                </c:pt>
                <c:pt idx="13">
                  <c:v>Linea 4973</c:v>
                </c:pt>
                <c:pt idx="14">
                  <c:v>Linea 4974</c:v>
                </c:pt>
                <c:pt idx="15">
                  <c:v>Linea 4975</c:v>
                </c:pt>
                <c:pt idx="16">
                  <c:v>Linea 4976</c:v>
                </c:pt>
                <c:pt idx="17">
                  <c:v>Linea 4977</c:v>
                </c:pt>
                <c:pt idx="18">
                  <c:v>Linea 4978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52.94418497292317</c:v>
                </c:pt>
                <c:pt idx="1">
                  <c:v>52.93740523713722</c:v>
                </c:pt>
                <c:pt idx="2">
                  <c:v>52.93232679124384</c:v>
                </c:pt>
                <c:pt idx="3">
                  <c:v>52.91756374879635</c:v>
                </c:pt>
                <c:pt idx="4">
                  <c:v>52.90485233647701</c:v>
                </c:pt>
                <c:pt idx="5">
                  <c:v>52.8915052465235</c:v>
                </c:pt>
                <c:pt idx="6">
                  <c:v>52.88083855509429</c:v>
                </c:pt>
                <c:pt idx="7">
                  <c:v>52.87443010676695</c:v>
                </c:pt>
                <c:pt idx="8">
                  <c:v>52.87019422636433</c:v>
                </c:pt>
                <c:pt idx="9">
                  <c:v>52.87104183755703</c:v>
                </c:pt>
                <c:pt idx="10">
                  <c:v>52.86511437911495</c:v>
                </c:pt>
                <c:pt idx="11">
                  <c:v>52.85288125087103</c:v>
                </c:pt>
                <c:pt idx="12">
                  <c:v>52.84666083536544</c:v>
                </c:pt>
                <c:pt idx="13">
                  <c:v>52.89215602331641</c:v>
                </c:pt>
                <c:pt idx="14">
                  <c:v>52.88819629965479</c:v>
                </c:pt>
                <c:pt idx="15">
                  <c:v>52.88224742090696</c:v>
                </c:pt>
                <c:pt idx="16">
                  <c:v>52.87377341375421</c:v>
                </c:pt>
                <c:pt idx="17">
                  <c:v>52.86214309534213</c:v>
                </c:pt>
                <c:pt idx="18">
                  <c:v>101.1318593976036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4960</c:v>
                </c:pt>
                <c:pt idx="1">
                  <c:v>Linea 4961</c:v>
                </c:pt>
                <c:pt idx="2">
                  <c:v>Linea 4962</c:v>
                </c:pt>
                <c:pt idx="3">
                  <c:v>Linea 4963</c:v>
                </c:pt>
                <c:pt idx="4">
                  <c:v>Linea 4964</c:v>
                </c:pt>
                <c:pt idx="5">
                  <c:v>Linea 4965</c:v>
                </c:pt>
                <c:pt idx="6">
                  <c:v>Linea 4966</c:v>
                </c:pt>
                <c:pt idx="7">
                  <c:v>Linea 4967</c:v>
                </c:pt>
                <c:pt idx="8">
                  <c:v>Linea 4968</c:v>
                </c:pt>
                <c:pt idx="9">
                  <c:v>Linea 4969</c:v>
                </c:pt>
                <c:pt idx="10">
                  <c:v>Linea 4970</c:v>
                </c:pt>
                <c:pt idx="11">
                  <c:v>Linea 4971</c:v>
                </c:pt>
                <c:pt idx="12">
                  <c:v>Linea 4972</c:v>
                </c:pt>
                <c:pt idx="13">
                  <c:v>Linea 4973</c:v>
                </c:pt>
                <c:pt idx="14">
                  <c:v>Linea 4974</c:v>
                </c:pt>
                <c:pt idx="15">
                  <c:v>Linea 4975</c:v>
                </c:pt>
                <c:pt idx="16">
                  <c:v>Linea 4976</c:v>
                </c:pt>
                <c:pt idx="17">
                  <c:v>Linea 4977</c:v>
                </c:pt>
                <c:pt idx="18">
                  <c:v>Linea 4978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18.20625912495337</c:v>
                </c:pt>
                <c:pt idx="1">
                  <c:v>18.20529125951229</c:v>
                </c:pt>
                <c:pt idx="2">
                  <c:v>18.20450411543318</c:v>
                </c:pt>
                <c:pt idx="3">
                  <c:v>18.20370203033827</c:v>
                </c:pt>
                <c:pt idx="4">
                  <c:v>18.20303882791861</c:v>
                </c:pt>
                <c:pt idx="5">
                  <c:v>18.20245956147923</c:v>
                </c:pt>
                <c:pt idx="6">
                  <c:v>18.20200221414656</c:v>
                </c:pt>
                <c:pt idx="7">
                  <c:v>18.2016819306128</c:v>
                </c:pt>
                <c:pt idx="8">
                  <c:v>18.20146163266155</c:v>
                </c:pt>
                <c:pt idx="9">
                  <c:v>18.20138054700245</c:v>
                </c:pt>
                <c:pt idx="10">
                  <c:v>18.20125957128885</c:v>
                </c:pt>
                <c:pt idx="11">
                  <c:v>18.20110472255884</c:v>
                </c:pt>
                <c:pt idx="12">
                  <c:v>18.2011001765423</c:v>
                </c:pt>
                <c:pt idx="13">
                  <c:v>18.19623885319323</c:v>
                </c:pt>
                <c:pt idx="14">
                  <c:v>18.19633517011602</c:v>
                </c:pt>
                <c:pt idx="15">
                  <c:v>18.19647696962529</c:v>
                </c:pt>
                <c:pt idx="16">
                  <c:v>18.19666747693659</c:v>
                </c:pt>
                <c:pt idx="17">
                  <c:v>18.19691399895769</c:v>
                </c:pt>
                <c:pt idx="18">
                  <c:v>22.41633084932701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4960</c:v>
                </c:pt>
                <c:pt idx="1">
                  <c:v>Linea 4961</c:v>
                </c:pt>
                <c:pt idx="2">
                  <c:v>Linea 4962</c:v>
                </c:pt>
                <c:pt idx="3">
                  <c:v>Linea 4963</c:v>
                </c:pt>
                <c:pt idx="4">
                  <c:v>Linea 4964</c:v>
                </c:pt>
                <c:pt idx="5">
                  <c:v>Linea 4965</c:v>
                </c:pt>
                <c:pt idx="6">
                  <c:v>Linea 4966</c:v>
                </c:pt>
                <c:pt idx="7">
                  <c:v>Linea 4967</c:v>
                </c:pt>
                <c:pt idx="8">
                  <c:v>Linea 4968</c:v>
                </c:pt>
                <c:pt idx="9">
                  <c:v>Linea 4969</c:v>
                </c:pt>
                <c:pt idx="10">
                  <c:v>Linea 4970</c:v>
                </c:pt>
                <c:pt idx="11">
                  <c:v>Linea 4971</c:v>
                </c:pt>
                <c:pt idx="12">
                  <c:v>Linea 4972</c:v>
                </c:pt>
                <c:pt idx="13">
                  <c:v>Linea 4973</c:v>
                </c:pt>
                <c:pt idx="14">
                  <c:v>Linea 4974</c:v>
                </c:pt>
                <c:pt idx="15">
                  <c:v>Linea 4975</c:v>
                </c:pt>
                <c:pt idx="16">
                  <c:v>Linea 4976</c:v>
                </c:pt>
                <c:pt idx="17">
                  <c:v>Linea 4977</c:v>
                </c:pt>
                <c:pt idx="18">
                  <c:v>Linea 4978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4.951140185373692</c:v>
                </c:pt>
                <c:pt idx="1">
                  <c:v>4.958291878160411</c:v>
                </c:pt>
                <c:pt idx="2">
                  <c:v>4.964115833845153</c:v>
                </c:pt>
                <c:pt idx="3">
                  <c:v>4.969881560556122</c:v>
                </c:pt>
                <c:pt idx="4">
                  <c:v>4.974639399593284</c:v>
                </c:pt>
                <c:pt idx="5">
                  <c:v>4.978754842127351</c:v>
                </c:pt>
                <c:pt idx="6">
                  <c:v>4.98200081861017</c:v>
                </c:pt>
                <c:pt idx="7">
                  <c:v>4.98429135554371</c:v>
                </c:pt>
                <c:pt idx="8">
                  <c:v>4.985868407099554</c:v>
                </c:pt>
                <c:pt idx="9">
                  <c:v>4.986488541855704</c:v>
                </c:pt>
                <c:pt idx="10">
                  <c:v>4.98728880956004</c:v>
                </c:pt>
                <c:pt idx="11">
                  <c:v>4.988232273190445</c:v>
                </c:pt>
                <c:pt idx="12">
                  <c:v>4.988152046862537</c:v>
                </c:pt>
                <c:pt idx="13">
                  <c:v>4.982722686861038</c:v>
                </c:pt>
                <c:pt idx="14">
                  <c:v>4.981058986253197</c:v>
                </c:pt>
                <c:pt idx="15">
                  <c:v>4.978590928618101</c:v>
                </c:pt>
                <c:pt idx="16">
                  <c:v>4.975220389149974</c:v>
                </c:pt>
                <c:pt idx="17">
                  <c:v>4.970785239055338</c:v>
                </c:pt>
                <c:pt idx="18">
                  <c:v>26.90439404540775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4960</c:v>
                </c:pt>
                <c:pt idx="1">
                  <c:v>Linea 4961</c:v>
                </c:pt>
                <c:pt idx="2">
                  <c:v>Linea 4962</c:v>
                </c:pt>
                <c:pt idx="3">
                  <c:v>Linea 4963</c:v>
                </c:pt>
                <c:pt idx="4">
                  <c:v>Linea 4964</c:v>
                </c:pt>
                <c:pt idx="5">
                  <c:v>Linea 4965</c:v>
                </c:pt>
                <c:pt idx="6">
                  <c:v>Linea 4966</c:v>
                </c:pt>
                <c:pt idx="7">
                  <c:v>Linea 4967</c:v>
                </c:pt>
                <c:pt idx="8">
                  <c:v>Linea 4968</c:v>
                </c:pt>
                <c:pt idx="9">
                  <c:v>Linea 4969</c:v>
                </c:pt>
                <c:pt idx="10">
                  <c:v>Linea 4970</c:v>
                </c:pt>
                <c:pt idx="11">
                  <c:v>Linea 4971</c:v>
                </c:pt>
                <c:pt idx="12">
                  <c:v>Linea 4972</c:v>
                </c:pt>
                <c:pt idx="13">
                  <c:v>Linea 4973</c:v>
                </c:pt>
                <c:pt idx="14">
                  <c:v>Linea 4974</c:v>
                </c:pt>
                <c:pt idx="15">
                  <c:v>Linea 4975</c:v>
                </c:pt>
                <c:pt idx="16">
                  <c:v>Linea 4976</c:v>
                </c:pt>
                <c:pt idx="17">
                  <c:v>Linea 4977</c:v>
                </c:pt>
                <c:pt idx="18">
                  <c:v>Linea 4978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20.97006298255387</c:v>
                </c:pt>
                <c:pt idx="1">
                  <c:v>20.96849238264471</c:v>
                </c:pt>
                <c:pt idx="2">
                  <c:v>20.96738738067076</c:v>
                </c:pt>
                <c:pt idx="3">
                  <c:v>20.96246309052471</c:v>
                </c:pt>
                <c:pt idx="4">
                  <c:v>20.95819121860788</c:v>
                </c:pt>
                <c:pt idx="5">
                  <c:v>20.95357058085408</c:v>
                </c:pt>
                <c:pt idx="6">
                  <c:v>20.94987122752597</c:v>
                </c:pt>
                <c:pt idx="7">
                  <c:v>20.94770098115533</c:v>
                </c:pt>
                <c:pt idx="8">
                  <c:v>20.94627633355557</c:v>
                </c:pt>
                <c:pt idx="9">
                  <c:v>20.94670545820859</c:v>
                </c:pt>
                <c:pt idx="10">
                  <c:v>20.94449629687916</c:v>
                </c:pt>
                <c:pt idx="11">
                  <c:v>20.93982783198944</c:v>
                </c:pt>
                <c:pt idx="12">
                  <c:v>20.93736858973869</c:v>
                </c:pt>
                <c:pt idx="13">
                  <c:v>20.96099183284935</c:v>
                </c:pt>
                <c:pt idx="14">
                  <c:v>20.95931166454956</c:v>
                </c:pt>
                <c:pt idx="15">
                  <c:v>20.95679084440276</c:v>
                </c:pt>
                <c:pt idx="16">
                  <c:v>20.95321329762973</c:v>
                </c:pt>
                <c:pt idx="17">
                  <c:v>20.94832054785783</c:v>
                </c:pt>
                <c:pt idx="18">
                  <c:v>49.62678597363038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4960</c:v>
                </c:pt>
                <c:pt idx="1">
                  <c:v>Linea 4961</c:v>
                </c:pt>
                <c:pt idx="2">
                  <c:v>Linea 4962</c:v>
                </c:pt>
                <c:pt idx="3">
                  <c:v>Linea 4963</c:v>
                </c:pt>
                <c:pt idx="4">
                  <c:v>Linea 4964</c:v>
                </c:pt>
                <c:pt idx="5">
                  <c:v>Linea 4965</c:v>
                </c:pt>
                <c:pt idx="6">
                  <c:v>Linea 4966</c:v>
                </c:pt>
                <c:pt idx="7">
                  <c:v>Linea 4967</c:v>
                </c:pt>
                <c:pt idx="8">
                  <c:v>Linea 4968</c:v>
                </c:pt>
                <c:pt idx="9">
                  <c:v>Linea 4969</c:v>
                </c:pt>
                <c:pt idx="10">
                  <c:v>Linea 4970</c:v>
                </c:pt>
                <c:pt idx="11">
                  <c:v>Linea 4971</c:v>
                </c:pt>
                <c:pt idx="12">
                  <c:v>Linea 4972</c:v>
                </c:pt>
                <c:pt idx="13">
                  <c:v>Linea 4973</c:v>
                </c:pt>
                <c:pt idx="14">
                  <c:v>Linea 4974</c:v>
                </c:pt>
                <c:pt idx="15">
                  <c:v>Linea 4975</c:v>
                </c:pt>
                <c:pt idx="16">
                  <c:v>Linea 4976</c:v>
                </c:pt>
                <c:pt idx="17">
                  <c:v>Linea 4977</c:v>
                </c:pt>
                <c:pt idx="18">
                  <c:v>Linea 4978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0.3534592489496409</c:v>
                </c:pt>
                <c:pt idx="1">
                  <c:v>0.3535120547185137</c:v>
                </c:pt>
                <c:pt idx="2">
                  <c:v>0.3535554818623695</c:v>
                </c:pt>
                <c:pt idx="3">
                  <c:v>0.3535911899507369</c:v>
                </c:pt>
                <c:pt idx="4">
                  <c:v>0.353620407557686</c:v>
                </c:pt>
                <c:pt idx="5">
                  <c:v>0.3536440495637752</c:v>
                </c:pt>
                <c:pt idx="6">
                  <c:v>0.3536627963229407</c:v>
                </c:pt>
                <c:pt idx="7">
                  <c:v>0.3536771477174857</c:v>
                </c:pt>
                <c:pt idx="8">
                  <c:v>0.3536874601325905</c:v>
                </c:pt>
                <c:pt idx="9">
                  <c:v>0.353693971376776</c:v>
                </c:pt>
                <c:pt idx="10">
                  <c:v>0.3536968166940984</c:v>
                </c:pt>
                <c:pt idx="11">
                  <c:v>0.353696037778136</c:v>
                </c:pt>
                <c:pt idx="12">
                  <c:v>0.3536915858270653</c:v>
                </c:pt>
                <c:pt idx="13">
                  <c:v>0.3536833189973941</c:v>
                </c:pt>
                <c:pt idx="14">
                  <c:v>0.3536677721228357</c:v>
                </c:pt>
                <c:pt idx="15">
                  <c:v>0.3536441629350296</c:v>
                </c:pt>
                <c:pt idx="16">
                  <c:v>0.3536112577957426</c:v>
                </c:pt>
                <c:pt idx="17">
                  <c:v>0.3535672150704776</c:v>
                </c:pt>
                <c:pt idx="18">
                  <c:v>0.6199342658506456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Trans!$B$2:$B$955</c:f>
              <c:numCache>
                <c:formatCode>General</c:formatCode>
                <c:ptCount val="954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  <c:pt idx="782">
                  <c:v>8056.006775620754</c:v>
                </c:pt>
                <c:pt idx="783">
                  <c:v>8056.006775620754</c:v>
                </c:pt>
                <c:pt idx="784">
                  <c:v>8056.006775620754</c:v>
                </c:pt>
                <c:pt idx="785">
                  <c:v>8056.006775620754</c:v>
                </c:pt>
                <c:pt idx="786">
                  <c:v>8056.006775620754</c:v>
                </c:pt>
                <c:pt idx="787">
                  <c:v>8056.006775620754</c:v>
                </c:pt>
                <c:pt idx="788">
                  <c:v>8056.006775620754</c:v>
                </c:pt>
                <c:pt idx="789">
                  <c:v>8056.006775620754</c:v>
                </c:pt>
                <c:pt idx="790">
                  <c:v>8056.006775620754</c:v>
                </c:pt>
                <c:pt idx="791">
                  <c:v>8056.006775620754</c:v>
                </c:pt>
                <c:pt idx="792">
                  <c:v>8056.006775620754</c:v>
                </c:pt>
                <c:pt idx="793">
                  <c:v>8056.006775620754</c:v>
                </c:pt>
                <c:pt idx="794">
                  <c:v>8056.006775620754</c:v>
                </c:pt>
                <c:pt idx="795">
                  <c:v>8056.006775620754</c:v>
                </c:pt>
                <c:pt idx="796">
                  <c:v>8056.006775620754</c:v>
                </c:pt>
                <c:pt idx="797">
                  <c:v>8056.006775620754</c:v>
                </c:pt>
                <c:pt idx="798">
                  <c:v>8056.006775620754</c:v>
                </c:pt>
                <c:pt idx="799">
                  <c:v>8056.006775620754</c:v>
                </c:pt>
                <c:pt idx="800">
                  <c:v>8056.006775620754</c:v>
                </c:pt>
                <c:pt idx="801">
                  <c:v>8056.006775620754</c:v>
                </c:pt>
                <c:pt idx="802">
                  <c:v>8056.006775620754</c:v>
                </c:pt>
                <c:pt idx="803">
                  <c:v>8056.006775620754</c:v>
                </c:pt>
                <c:pt idx="804">
                  <c:v>8056.006775620754</c:v>
                </c:pt>
                <c:pt idx="805">
                  <c:v>8056.006775620754</c:v>
                </c:pt>
                <c:pt idx="806">
                  <c:v>8056.006775620754</c:v>
                </c:pt>
                <c:pt idx="807">
                  <c:v>8056.006775620754</c:v>
                </c:pt>
                <c:pt idx="808">
                  <c:v>8056.006775620754</c:v>
                </c:pt>
                <c:pt idx="809">
                  <c:v>8056.006775620754</c:v>
                </c:pt>
                <c:pt idx="810">
                  <c:v>8056.006775620754</c:v>
                </c:pt>
                <c:pt idx="811">
                  <c:v>8056.006775620754</c:v>
                </c:pt>
                <c:pt idx="812">
                  <c:v>8056.006775620754</c:v>
                </c:pt>
                <c:pt idx="813">
                  <c:v>8056.006775620754</c:v>
                </c:pt>
                <c:pt idx="814">
                  <c:v>8056.006775620754</c:v>
                </c:pt>
                <c:pt idx="815">
                  <c:v>8056.006775620754</c:v>
                </c:pt>
                <c:pt idx="816">
                  <c:v>8056.006775620754</c:v>
                </c:pt>
                <c:pt idx="817">
                  <c:v>8056.006775620754</c:v>
                </c:pt>
                <c:pt idx="818">
                  <c:v>8056.006775620754</c:v>
                </c:pt>
                <c:pt idx="819">
                  <c:v>8056.006775620754</c:v>
                </c:pt>
                <c:pt idx="820">
                  <c:v>8056.006775620754</c:v>
                </c:pt>
                <c:pt idx="821">
                  <c:v>8056.006775620754</c:v>
                </c:pt>
                <c:pt idx="822">
                  <c:v>8056.006775620754</c:v>
                </c:pt>
                <c:pt idx="823">
                  <c:v>8056.006775620754</c:v>
                </c:pt>
                <c:pt idx="824">
                  <c:v>8056.006775620754</c:v>
                </c:pt>
                <c:pt idx="825">
                  <c:v>8056.006775620754</c:v>
                </c:pt>
                <c:pt idx="826">
                  <c:v>8056.006775620754</c:v>
                </c:pt>
                <c:pt idx="827">
                  <c:v>8056.006775620754</c:v>
                </c:pt>
                <c:pt idx="828">
                  <c:v>8056.006775620754</c:v>
                </c:pt>
                <c:pt idx="829">
                  <c:v>8056.006775620754</c:v>
                </c:pt>
                <c:pt idx="830">
                  <c:v>8056.006775620754</c:v>
                </c:pt>
                <c:pt idx="831">
                  <c:v>8056.006775620754</c:v>
                </c:pt>
                <c:pt idx="832">
                  <c:v>8056.006775620754</c:v>
                </c:pt>
                <c:pt idx="833">
                  <c:v>8056.006775620754</c:v>
                </c:pt>
                <c:pt idx="834">
                  <c:v>8056.006775620754</c:v>
                </c:pt>
                <c:pt idx="835">
                  <c:v>8056.006775620754</c:v>
                </c:pt>
                <c:pt idx="836">
                  <c:v>8056.006775620754</c:v>
                </c:pt>
                <c:pt idx="837">
                  <c:v>8056.006775620754</c:v>
                </c:pt>
                <c:pt idx="838">
                  <c:v>8056.006775620754</c:v>
                </c:pt>
                <c:pt idx="839">
                  <c:v>8056.006775620754</c:v>
                </c:pt>
                <c:pt idx="840">
                  <c:v>8056.006775620754</c:v>
                </c:pt>
                <c:pt idx="841">
                  <c:v>8056.006775620754</c:v>
                </c:pt>
                <c:pt idx="842">
                  <c:v>8056.006775620754</c:v>
                </c:pt>
                <c:pt idx="843">
                  <c:v>8056.006775620754</c:v>
                </c:pt>
                <c:pt idx="844">
                  <c:v>8056.006775620754</c:v>
                </c:pt>
                <c:pt idx="845">
                  <c:v>8056.006775620754</c:v>
                </c:pt>
                <c:pt idx="846">
                  <c:v>8056.006775620754</c:v>
                </c:pt>
                <c:pt idx="847">
                  <c:v>8056.006775620754</c:v>
                </c:pt>
                <c:pt idx="848">
                  <c:v>8056.006775620754</c:v>
                </c:pt>
                <c:pt idx="849">
                  <c:v>8056.006775620754</c:v>
                </c:pt>
                <c:pt idx="850">
                  <c:v>8056.006775620754</c:v>
                </c:pt>
                <c:pt idx="851">
                  <c:v>8056.006775620754</c:v>
                </c:pt>
                <c:pt idx="852">
                  <c:v>8056.006775620754</c:v>
                </c:pt>
                <c:pt idx="853">
                  <c:v>8056.006775620754</c:v>
                </c:pt>
                <c:pt idx="854">
                  <c:v>8056.006775620754</c:v>
                </c:pt>
                <c:pt idx="855">
                  <c:v>8056.006775620754</c:v>
                </c:pt>
                <c:pt idx="856">
                  <c:v>8056.006775620754</c:v>
                </c:pt>
                <c:pt idx="857">
                  <c:v>8056.006775620754</c:v>
                </c:pt>
                <c:pt idx="858">
                  <c:v>8056.006775620754</c:v>
                </c:pt>
                <c:pt idx="859">
                  <c:v>8056.006775620754</c:v>
                </c:pt>
                <c:pt idx="860">
                  <c:v>8056.006775620754</c:v>
                </c:pt>
                <c:pt idx="861">
                  <c:v>8056.006775620754</c:v>
                </c:pt>
                <c:pt idx="862">
                  <c:v>8056.006775620754</c:v>
                </c:pt>
                <c:pt idx="863">
                  <c:v>8056.006775620754</c:v>
                </c:pt>
                <c:pt idx="864">
                  <c:v>8056.006775620754</c:v>
                </c:pt>
                <c:pt idx="865">
                  <c:v>8056.006775620754</c:v>
                </c:pt>
                <c:pt idx="866">
                  <c:v>8056.006775620754</c:v>
                </c:pt>
                <c:pt idx="867">
                  <c:v>8056.006775620754</c:v>
                </c:pt>
                <c:pt idx="868">
                  <c:v>8056.006775620754</c:v>
                </c:pt>
                <c:pt idx="869">
                  <c:v>8056.006775620754</c:v>
                </c:pt>
                <c:pt idx="870">
                  <c:v>8056.006775620754</c:v>
                </c:pt>
                <c:pt idx="871">
                  <c:v>8056.006775620754</c:v>
                </c:pt>
                <c:pt idx="872">
                  <c:v>8056.006775620754</c:v>
                </c:pt>
                <c:pt idx="873">
                  <c:v>8056.006775620754</c:v>
                </c:pt>
                <c:pt idx="874">
                  <c:v>8056.006775620754</c:v>
                </c:pt>
                <c:pt idx="875">
                  <c:v>8056.006775620754</c:v>
                </c:pt>
                <c:pt idx="876">
                  <c:v>8056.006775620754</c:v>
                </c:pt>
                <c:pt idx="877">
                  <c:v>8056.006775620754</c:v>
                </c:pt>
                <c:pt idx="878">
                  <c:v>8056.006775620754</c:v>
                </c:pt>
                <c:pt idx="879">
                  <c:v>8056.006775620754</c:v>
                </c:pt>
                <c:pt idx="880">
                  <c:v>8056.006775620754</c:v>
                </c:pt>
                <c:pt idx="881">
                  <c:v>8056.006775620754</c:v>
                </c:pt>
                <c:pt idx="882">
                  <c:v>8056.006775620754</c:v>
                </c:pt>
                <c:pt idx="883">
                  <c:v>8056.006775620754</c:v>
                </c:pt>
                <c:pt idx="884">
                  <c:v>8056.006775620754</c:v>
                </c:pt>
                <c:pt idx="885">
                  <c:v>8056.006775620754</c:v>
                </c:pt>
                <c:pt idx="886">
                  <c:v>8056.006775620754</c:v>
                </c:pt>
                <c:pt idx="887">
                  <c:v>8056.006775620754</c:v>
                </c:pt>
                <c:pt idx="888">
                  <c:v>8056.006775620754</c:v>
                </c:pt>
                <c:pt idx="889">
                  <c:v>8056.006775620754</c:v>
                </c:pt>
                <c:pt idx="890">
                  <c:v>8056.006775620754</c:v>
                </c:pt>
                <c:pt idx="891">
                  <c:v>8056.006775620754</c:v>
                </c:pt>
                <c:pt idx="892">
                  <c:v>8056.006775620754</c:v>
                </c:pt>
                <c:pt idx="893">
                  <c:v>8056.006775620754</c:v>
                </c:pt>
                <c:pt idx="894">
                  <c:v>8056.006775620754</c:v>
                </c:pt>
                <c:pt idx="895">
                  <c:v>8056.006775620754</c:v>
                </c:pt>
                <c:pt idx="896">
                  <c:v>8056.006775620754</c:v>
                </c:pt>
                <c:pt idx="897">
                  <c:v>8056.006775620754</c:v>
                </c:pt>
                <c:pt idx="898">
                  <c:v>8056.006775620754</c:v>
                </c:pt>
                <c:pt idx="899">
                  <c:v>8056.006775620754</c:v>
                </c:pt>
                <c:pt idx="900">
                  <c:v>8056.006775620754</c:v>
                </c:pt>
                <c:pt idx="901">
                  <c:v>8056.006775620754</c:v>
                </c:pt>
                <c:pt idx="902">
                  <c:v>8056.006775620754</c:v>
                </c:pt>
                <c:pt idx="903">
                  <c:v>8056.006775620754</c:v>
                </c:pt>
                <c:pt idx="904">
                  <c:v>8056.006775620754</c:v>
                </c:pt>
                <c:pt idx="905">
                  <c:v>8056.006775620754</c:v>
                </c:pt>
                <c:pt idx="906">
                  <c:v>8056.006775620754</c:v>
                </c:pt>
                <c:pt idx="907">
                  <c:v>8056.006775620754</c:v>
                </c:pt>
                <c:pt idx="908">
                  <c:v>8056.006775620754</c:v>
                </c:pt>
                <c:pt idx="909">
                  <c:v>8056.006775620754</c:v>
                </c:pt>
                <c:pt idx="910">
                  <c:v>8056.006775620754</c:v>
                </c:pt>
                <c:pt idx="911">
                  <c:v>8056.006775620754</c:v>
                </c:pt>
                <c:pt idx="912">
                  <c:v>8056.006775620754</c:v>
                </c:pt>
                <c:pt idx="913">
                  <c:v>8056.006775620754</c:v>
                </c:pt>
                <c:pt idx="914">
                  <c:v>8056.006775620754</c:v>
                </c:pt>
                <c:pt idx="915">
                  <c:v>8056.006775620754</c:v>
                </c:pt>
                <c:pt idx="916">
                  <c:v>8056.006775620754</c:v>
                </c:pt>
                <c:pt idx="917">
                  <c:v>8056.006775620754</c:v>
                </c:pt>
                <c:pt idx="918">
                  <c:v>8056.006775620754</c:v>
                </c:pt>
                <c:pt idx="919">
                  <c:v>8056.006775620754</c:v>
                </c:pt>
                <c:pt idx="920">
                  <c:v>8056.006775620754</c:v>
                </c:pt>
                <c:pt idx="921">
                  <c:v>8056.006775620754</c:v>
                </c:pt>
                <c:pt idx="922">
                  <c:v>8056.006775620754</c:v>
                </c:pt>
                <c:pt idx="923">
                  <c:v>8056.006775620754</c:v>
                </c:pt>
                <c:pt idx="924">
                  <c:v>8056.006775620754</c:v>
                </c:pt>
                <c:pt idx="925">
                  <c:v>8056.006775620754</c:v>
                </c:pt>
                <c:pt idx="926">
                  <c:v>8056.006775620754</c:v>
                </c:pt>
                <c:pt idx="927">
                  <c:v>8056.006775620754</c:v>
                </c:pt>
                <c:pt idx="928">
                  <c:v>8056.006775620754</c:v>
                </c:pt>
                <c:pt idx="929">
                  <c:v>8056.006775620754</c:v>
                </c:pt>
                <c:pt idx="930">
                  <c:v>8056.006775620754</c:v>
                </c:pt>
                <c:pt idx="931">
                  <c:v>8056.006775620754</c:v>
                </c:pt>
                <c:pt idx="932">
                  <c:v>8056.006775620754</c:v>
                </c:pt>
                <c:pt idx="933">
                  <c:v>8056.006775620754</c:v>
                </c:pt>
                <c:pt idx="934">
                  <c:v>8056.006775620754</c:v>
                </c:pt>
                <c:pt idx="935">
                  <c:v>8056.006775620754</c:v>
                </c:pt>
                <c:pt idx="936">
                  <c:v>8056.006775620754</c:v>
                </c:pt>
                <c:pt idx="937">
                  <c:v>8056.006775620754</c:v>
                </c:pt>
                <c:pt idx="938">
                  <c:v>8056.006775620754</c:v>
                </c:pt>
                <c:pt idx="939">
                  <c:v>8056.006775620754</c:v>
                </c:pt>
                <c:pt idx="940">
                  <c:v>8056.006775620754</c:v>
                </c:pt>
                <c:pt idx="941">
                  <c:v>8056.006775620754</c:v>
                </c:pt>
                <c:pt idx="942">
                  <c:v>8056.006775620754</c:v>
                </c:pt>
                <c:pt idx="943">
                  <c:v>8056.006775620754</c:v>
                </c:pt>
                <c:pt idx="944">
                  <c:v>8056.006775620754</c:v>
                </c:pt>
                <c:pt idx="945">
                  <c:v>8056.006775620754</c:v>
                </c:pt>
                <c:pt idx="946">
                  <c:v>8056.006775620754</c:v>
                </c:pt>
                <c:pt idx="947">
                  <c:v>8056.006775620754</c:v>
                </c:pt>
                <c:pt idx="948">
                  <c:v>8056.006775620754</c:v>
                </c:pt>
                <c:pt idx="949">
                  <c:v>8056.006775620754</c:v>
                </c:pt>
                <c:pt idx="950">
                  <c:v>8056.006775620754</c:v>
                </c:pt>
                <c:pt idx="951">
                  <c:v>8056.006775620754</c:v>
                </c:pt>
                <c:pt idx="952">
                  <c:v>8056.006775620754</c:v>
                </c:pt>
                <c:pt idx="953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Trans!$C$2:$C$955</c:f>
              <c:numCache>
                <c:formatCode>General</c:formatCode>
                <c:ptCount val="954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  <c:pt idx="782">
                  <c:v>10761.86659295511</c:v>
                </c:pt>
                <c:pt idx="783">
                  <c:v>10761.86659295511</c:v>
                </c:pt>
                <c:pt idx="784">
                  <c:v>10761.86659295511</c:v>
                </c:pt>
                <c:pt idx="785">
                  <c:v>10761.86659295511</c:v>
                </c:pt>
                <c:pt idx="786">
                  <c:v>10761.86659295511</c:v>
                </c:pt>
                <c:pt idx="787">
                  <c:v>10761.86659295511</c:v>
                </c:pt>
                <c:pt idx="788">
                  <c:v>10761.86659295511</c:v>
                </c:pt>
                <c:pt idx="789">
                  <c:v>10761.86659295511</c:v>
                </c:pt>
                <c:pt idx="790">
                  <c:v>10761.86659295511</c:v>
                </c:pt>
                <c:pt idx="791">
                  <c:v>10761.86659295511</c:v>
                </c:pt>
                <c:pt idx="792">
                  <c:v>10761.86659295511</c:v>
                </c:pt>
                <c:pt idx="793">
                  <c:v>10761.86659295511</c:v>
                </c:pt>
                <c:pt idx="794">
                  <c:v>10761.86659295511</c:v>
                </c:pt>
                <c:pt idx="795">
                  <c:v>10761.86659295511</c:v>
                </c:pt>
                <c:pt idx="796">
                  <c:v>10761.86659295511</c:v>
                </c:pt>
                <c:pt idx="797">
                  <c:v>10761.86659295511</c:v>
                </c:pt>
                <c:pt idx="798">
                  <c:v>10761.86659295511</c:v>
                </c:pt>
                <c:pt idx="799">
                  <c:v>10761.86659295511</c:v>
                </c:pt>
                <c:pt idx="800">
                  <c:v>10761.86659295511</c:v>
                </c:pt>
                <c:pt idx="801">
                  <c:v>10761.86659295511</c:v>
                </c:pt>
                <c:pt idx="802">
                  <c:v>10761.86659295511</c:v>
                </c:pt>
                <c:pt idx="803">
                  <c:v>10761.86659295511</c:v>
                </c:pt>
                <c:pt idx="804">
                  <c:v>10761.86659295511</c:v>
                </c:pt>
                <c:pt idx="805">
                  <c:v>10761.86659295511</c:v>
                </c:pt>
                <c:pt idx="806">
                  <c:v>10761.86659295511</c:v>
                </c:pt>
                <c:pt idx="807">
                  <c:v>10761.86659295511</c:v>
                </c:pt>
                <c:pt idx="808">
                  <c:v>10761.86659295511</c:v>
                </c:pt>
                <c:pt idx="809">
                  <c:v>10761.86659295511</c:v>
                </c:pt>
                <c:pt idx="810">
                  <c:v>10761.86659295511</c:v>
                </c:pt>
                <c:pt idx="811">
                  <c:v>10761.86659295511</c:v>
                </c:pt>
                <c:pt idx="812">
                  <c:v>10761.86659295511</c:v>
                </c:pt>
                <c:pt idx="813">
                  <c:v>10761.86659295511</c:v>
                </c:pt>
                <c:pt idx="814">
                  <c:v>10761.86659295511</c:v>
                </c:pt>
                <c:pt idx="815">
                  <c:v>10761.86659295511</c:v>
                </c:pt>
                <c:pt idx="816">
                  <c:v>10761.86659295511</c:v>
                </c:pt>
                <c:pt idx="817">
                  <c:v>10761.86659295511</c:v>
                </c:pt>
                <c:pt idx="818">
                  <c:v>10761.86659295511</c:v>
                </c:pt>
                <c:pt idx="819">
                  <c:v>10761.86659295511</c:v>
                </c:pt>
                <c:pt idx="820">
                  <c:v>10761.86659295511</c:v>
                </c:pt>
                <c:pt idx="821">
                  <c:v>10761.86659295511</c:v>
                </c:pt>
                <c:pt idx="822">
                  <c:v>10761.86659295511</c:v>
                </c:pt>
                <c:pt idx="823">
                  <c:v>10761.86659295511</c:v>
                </c:pt>
                <c:pt idx="824">
                  <c:v>10761.86659295511</c:v>
                </c:pt>
                <c:pt idx="825">
                  <c:v>10761.86659295511</c:v>
                </c:pt>
                <c:pt idx="826">
                  <c:v>10761.86659295511</c:v>
                </c:pt>
                <c:pt idx="827">
                  <c:v>10761.86659295511</c:v>
                </c:pt>
                <c:pt idx="828">
                  <c:v>10761.86659295511</c:v>
                </c:pt>
                <c:pt idx="829">
                  <c:v>10761.86659295511</c:v>
                </c:pt>
                <c:pt idx="830">
                  <c:v>10761.86659295511</c:v>
                </c:pt>
                <c:pt idx="831">
                  <c:v>10761.86659295511</c:v>
                </c:pt>
                <c:pt idx="832">
                  <c:v>10761.86659295511</c:v>
                </c:pt>
                <c:pt idx="833">
                  <c:v>10761.86659295511</c:v>
                </c:pt>
                <c:pt idx="834">
                  <c:v>10761.86659295511</c:v>
                </c:pt>
                <c:pt idx="835">
                  <c:v>10761.86659295511</c:v>
                </c:pt>
                <c:pt idx="836">
                  <c:v>10761.86659295511</c:v>
                </c:pt>
                <c:pt idx="837">
                  <c:v>10761.86659295511</c:v>
                </c:pt>
                <c:pt idx="838">
                  <c:v>10761.86659295511</c:v>
                </c:pt>
                <c:pt idx="839">
                  <c:v>10761.86659295511</c:v>
                </c:pt>
                <c:pt idx="840">
                  <c:v>10761.86659295511</c:v>
                </c:pt>
                <c:pt idx="841">
                  <c:v>10761.86659295511</c:v>
                </c:pt>
                <c:pt idx="842">
                  <c:v>10761.86659295511</c:v>
                </c:pt>
                <c:pt idx="843">
                  <c:v>10761.86659295511</c:v>
                </c:pt>
                <c:pt idx="844">
                  <c:v>10761.86659295511</c:v>
                </c:pt>
                <c:pt idx="845">
                  <c:v>10761.86659295511</c:v>
                </c:pt>
                <c:pt idx="846">
                  <c:v>10761.86659295511</c:v>
                </c:pt>
                <c:pt idx="847">
                  <c:v>10761.86659295511</c:v>
                </c:pt>
                <c:pt idx="848">
                  <c:v>10761.86659295511</c:v>
                </c:pt>
                <c:pt idx="849">
                  <c:v>10761.86659295511</c:v>
                </c:pt>
                <c:pt idx="850">
                  <c:v>10761.86659295511</c:v>
                </c:pt>
                <c:pt idx="851">
                  <c:v>10761.86659295511</c:v>
                </c:pt>
                <c:pt idx="852">
                  <c:v>10761.86659295511</c:v>
                </c:pt>
                <c:pt idx="853">
                  <c:v>10761.86659295511</c:v>
                </c:pt>
                <c:pt idx="854">
                  <c:v>10761.86659295511</c:v>
                </c:pt>
                <c:pt idx="855">
                  <c:v>10761.86659295511</c:v>
                </c:pt>
                <c:pt idx="856">
                  <c:v>10761.86659295511</c:v>
                </c:pt>
                <c:pt idx="857">
                  <c:v>10761.86659295511</c:v>
                </c:pt>
                <c:pt idx="858">
                  <c:v>10761.86659295511</c:v>
                </c:pt>
                <c:pt idx="859">
                  <c:v>10761.86659295511</c:v>
                </c:pt>
                <c:pt idx="860">
                  <c:v>10761.86659295511</c:v>
                </c:pt>
                <c:pt idx="861">
                  <c:v>10761.86659295511</c:v>
                </c:pt>
                <c:pt idx="862">
                  <c:v>10761.86659295511</c:v>
                </c:pt>
                <c:pt idx="863">
                  <c:v>10761.86659295511</c:v>
                </c:pt>
                <c:pt idx="864">
                  <c:v>10761.86659295511</c:v>
                </c:pt>
                <c:pt idx="865">
                  <c:v>10761.86659295511</c:v>
                </c:pt>
                <c:pt idx="866">
                  <c:v>10761.86659295511</c:v>
                </c:pt>
                <c:pt idx="867">
                  <c:v>10761.86659295511</c:v>
                </c:pt>
                <c:pt idx="868">
                  <c:v>10761.86659295511</c:v>
                </c:pt>
                <c:pt idx="869">
                  <c:v>10761.86659295511</c:v>
                </c:pt>
                <c:pt idx="870">
                  <c:v>10761.86659295511</c:v>
                </c:pt>
                <c:pt idx="871">
                  <c:v>10761.86659295511</c:v>
                </c:pt>
                <c:pt idx="872">
                  <c:v>10761.86659295511</c:v>
                </c:pt>
                <c:pt idx="873">
                  <c:v>10761.86659295511</c:v>
                </c:pt>
                <c:pt idx="874">
                  <c:v>10761.86659295511</c:v>
                </c:pt>
                <c:pt idx="875">
                  <c:v>10761.86659295511</c:v>
                </c:pt>
                <c:pt idx="876">
                  <c:v>10761.86659295511</c:v>
                </c:pt>
                <c:pt idx="877">
                  <c:v>10761.86659295511</c:v>
                </c:pt>
                <c:pt idx="878">
                  <c:v>10761.86659295511</c:v>
                </c:pt>
                <c:pt idx="879">
                  <c:v>10761.86659295511</c:v>
                </c:pt>
                <c:pt idx="880">
                  <c:v>10761.86659295511</c:v>
                </c:pt>
                <c:pt idx="881">
                  <c:v>10761.86659295511</c:v>
                </c:pt>
                <c:pt idx="882">
                  <c:v>10761.86659295511</c:v>
                </c:pt>
                <c:pt idx="883">
                  <c:v>10761.86659295511</c:v>
                </c:pt>
                <c:pt idx="884">
                  <c:v>10761.86659295511</c:v>
                </c:pt>
                <c:pt idx="885">
                  <c:v>10761.86659295511</c:v>
                </c:pt>
                <c:pt idx="886">
                  <c:v>10761.86659295511</c:v>
                </c:pt>
                <c:pt idx="887">
                  <c:v>10761.86659295511</c:v>
                </c:pt>
                <c:pt idx="888">
                  <c:v>10761.86659295511</c:v>
                </c:pt>
                <c:pt idx="889">
                  <c:v>10761.86659295511</c:v>
                </c:pt>
                <c:pt idx="890">
                  <c:v>10761.86659295511</c:v>
                </c:pt>
                <c:pt idx="891">
                  <c:v>10761.86659295511</c:v>
                </c:pt>
                <c:pt idx="892">
                  <c:v>10761.86659295511</c:v>
                </c:pt>
                <c:pt idx="893">
                  <c:v>10761.86659295511</c:v>
                </c:pt>
                <c:pt idx="894">
                  <c:v>10761.86659295511</c:v>
                </c:pt>
                <c:pt idx="895">
                  <c:v>10761.86659295511</c:v>
                </c:pt>
                <c:pt idx="896">
                  <c:v>10761.86659295511</c:v>
                </c:pt>
                <c:pt idx="897">
                  <c:v>10761.86659295511</c:v>
                </c:pt>
                <c:pt idx="898">
                  <c:v>10761.86659295511</c:v>
                </c:pt>
                <c:pt idx="899">
                  <c:v>10761.86659295511</c:v>
                </c:pt>
                <c:pt idx="900">
                  <c:v>10761.86659295511</c:v>
                </c:pt>
                <c:pt idx="901">
                  <c:v>10761.86659295511</c:v>
                </c:pt>
                <c:pt idx="902">
                  <c:v>10761.86659295511</c:v>
                </c:pt>
                <c:pt idx="903">
                  <c:v>10761.86659295511</c:v>
                </c:pt>
                <c:pt idx="904">
                  <c:v>10761.86659295511</c:v>
                </c:pt>
                <c:pt idx="905">
                  <c:v>10761.86659295511</c:v>
                </c:pt>
                <c:pt idx="906">
                  <c:v>10761.86659295511</c:v>
                </c:pt>
                <c:pt idx="907">
                  <c:v>10761.86659295511</c:v>
                </c:pt>
                <c:pt idx="908">
                  <c:v>10761.86659295511</c:v>
                </c:pt>
                <c:pt idx="909">
                  <c:v>10761.86659295511</c:v>
                </c:pt>
                <c:pt idx="910">
                  <c:v>10761.86659295511</c:v>
                </c:pt>
                <c:pt idx="911">
                  <c:v>10761.86659295511</c:v>
                </c:pt>
                <c:pt idx="912">
                  <c:v>10761.86659295511</c:v>
                </c:pt>
                <c:pt idx="913">
                  <c:v>10761.86659295511</c:v>
                </c:pt>
                <c:pt idx="914">
                  <c:v>10761.86659295511</c:v>
                </c:pt>
                <c:pt idx="915">
                  <c:v>10761.86659295511</c:v>
                </c:pt>
                <c:pt idx="916">
                  <c:v>10761.86659295511</c:v>
                </c:pt>
                <c:pt idx="917">
                  <c:v>10761.86659295511</c:v>
                </c:pt>
                <c:pt idx="918">
                  <c:v>10761.86659295511</c:v>
                </c:pt>
                <c:pt idx="919">
                  <c:v>10761.86659295511</c:v>
                </c:pt>
                <c:pt idx="920">
                  <c:v>10761.86659295511</c:v>
                </c:pt>
                <c:pt idx="921">
                  <c:v>10761.86659295511</c:v>
                </c:pt>
                <c:pt idx="922">
                  <c:v>10761.86659295511</c:v>
                </c:pt>
                <c:pt idx="923">
                  <c:v>10761.86659295511</c:v>
                </c:pt>
                <c:pt idx="924">
                  <c:v>10761.86659295511</c:v>
                </c:pt>
                <c:pt idx="925">
                  <c:v>10761.86659295511</c:v>
                </c:pt>
                <c:pt idx="926">
                  <c:v>10761.86659295511</c:v>
                </c:pt>
                <c:pt idx="927">
                  <c:v>10761.86659295511</c:v>
                </c:pt>
                <c:pt idx="928">
                  <c:v>10761.86659295511</c:v>
                </c:pt>
                <c:pt idx="929">
                  <c:v>10761.86659295511</c:v>
                </c:pt>
                <c:pt idx="930">
                  <c:v>10761.86659295511</c:v>
                </c:pt>
                <c:pt idx="931">
                  <c:v>10761.86659295511</c:v>
                </c:pt>
                <c:pt idx="932">
                  <c:v>10761.86659295511</c:v>
                </c:pt>
                <c:pt idx="933">
                  <c:v>10761.86659295511</c:v>
                </c:pt>
                <c:pt idx="934">
                  <c:v>10761.86659295511</c:v>
                </c:pt>
                <c:pt idx="935">
                  <c:v>10761.86659295511</c:v>
                </c:pt>
                <c:pt idx="936">
                  <c:v>10761.86659295511</c:v>
                </c:pt>
                <c:pt idx="937">
                  <c:v>10761.86659295511</c:v>
                </c:pt>
                <c:pt idx="938">
                  <c:v>10761.86659295511</c:v>
                </c:pt>
                <c:pt idx="939">
                  <c:v>10761.86659295511</c:v>
                </c:pt>
                <c:pt idx="940">
                  <c:v>10761.86659295511</c:v>
                </c:pt>
                <c:pt idx="941">
                  <c:v>10761.86659295511</c:v>
                </c:pt>
                <c:pt idx="942">
                  <c:v>10761.86659295511</c:v>
                </c:pt>
                <c:pt idx="943">
                  <c:v>10761.86659295511</c:v>
                </c:pt>
                <c:pt idx="944">
                  <c:v>10761.86659295511</c:v>
                </c:pt>
                <c:pt idx="945">
                  <c:v>10761.86659295511</c:v>
                </c:pt>
                <c:pt idx="946">
                  <c:v>10761.86659295511</c:v>
                </c:pt>
                <c:pt idx="947">
                  <c:v>10761.86659295511</c:v>
                </c:pt>
                <c:pt idx="948">
                  <c:v>10761.86659295511</c:v>
                </c:pt>
                <c:pt idx="949">
                  <c:v>10761.86659295511</c:v>
                </c:pt>
                <c:pt idx="950">
                  <c:v>10761.86659295511</c:v>
                </c:pt>
                <c:pt idx="951">
                  <c:v>10761.86659295511</c:v>
                </c:pt>
                <c:pt idx="952">
                  <c:v>10761.86659295511</c:v>
                </c:pt>
                <c:pt idx="953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Trans!$D$2:$D$955</c:f>
              <c:numCache>
                <c:formatCode>General</c:formatCode>
                <c:ptCount val="954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3634.827088163538</c:v>
                </c:pt>
                <c:pt idx="22">
                  <c:v>3655.020571853534</c:v>
                </c:pt>
                <c:pt idx="23">
                  <c:v>3657.887290246075</c:v>
                </c:pt>
                <c:pt idx="24">
                  <c:v>3530.533152898506</c:v>
                </c:pt>
                <c:pt idx="25">
                  <c:v>3533.175743568483</c:v>
                </c:pt>
                <c:pt idx="26">
                  <c:v>3423.170702826888</c:v>
                </c:pt>
                <c:pt idx="27">
                  <c:v>3425.602844686519</c:v>
                </c:pt>
                <c:pt idx="28">
                  <c:v>3328.961941013676</c:v>
                </c:pt>
                <c:pt idx="29">
                  <c:v>3331.197744833665</c:v>
                </c:pt>
                <c:pt idx="30">
                  <c:v>3244.916782120044</c:v>
                </c:pt>
                <c:pt idx="31">
                  <c:v>3246.968284551172</c:v>
                </c:pt>
                <c:pt idx="32">
                  <c:v>3168.774333820151</c:v>
                </c:pt>
                <c:pt idx="33">
                  <c:v>3170.646258028915</c:v>
                </c:pt>
                <c:pt idx="34">
                  <c:v>3098.906056079968</c:v>
                </c:pt>
                <c:pt idx="35">
                  <c:v>3100.795494032847</c:v>
                </c:pt>
                <c:pt idx="36">
                  <c:v>3033.387387001475</c:v>
                </c:pt>
                <c:pt idx="37">
                  <c:v>3034.910533487272</c:v>
                </c:pt>
                <c:pt idx="38">
                  <c:v>2971.279118195057</c:v>
                </c:pt>
                <c:pt idx="39">
                  <c:v>2966.743420929557</c:v>
                </c:pt>
                <c:pt idx="40">
                  <c:v>2805.63361550122</c:v>
                </c:pt>
                <c:pt idx="41">
                  <c:v>2671.372437633276</c:v>
                </c:pt>
                <c:pt idx="42">
                  <c:v>2589.804646478059</c:v>
                </c:pt>
                <c:pt idx="43">
                  <c:v>2489.397033644364</c:v>
                </c:pt>
                <c:pt idx="44">
                  <c:v>2408.267529306454</c:v>
                </c:pt>
                <c:pt idx="45">
                  <c:v>2387.281771079256</c:v>
                </c:pt>
                <c:pt idx="46">
                  <c:v>2413.626416424041</c:v>
                </c:pt>
                <c:pt idx="47">
                  <c:v>2385.689293194189</c:v>
                </c:pt>
                <c:pt idx="48">
                  <c:v>2379.599351733057</c:v>
                </c:pt>
                <c:pt idx="49">
                  <c:v>2339.899832346632</c:v>
                </c:pt>
                <c:pt idx="50">
                  <c:v>2330.580671545776</c:v>
                </c:pt>
                <c:pt idx="51">
                  <c:v>2334.347798919136</c:v>
                </c:pt>
                <c:pt idx="52">
                  <c:v>2291.085459009019</c:v>
                </c:pt>
                <c:pt idx="53">
                  <c:v>2287.001902830015</c:v>
                </c:pt>
                <c:pt idx="54">
                  <c:v>2298.421632618058</c:v>
                </c:pt>
                <c:pt idx="55">
                  <c:v>2295.143382840482</c:v>
                </c:pt>
                <c:pt idx="56">
                  <c:v>2301.951472673684</c:v>
                </c:pt>
                <c:pt idx="57">
                  <c:v>2300.581902969159</c:v>
                </c:pt>
                <c:pt idx="58">
                  <c:v>2306.867196687828</c:v>
                </c:pt>
                <c:pt idx="59">
                  <c:v>2307.121205085165</c:v>
                </c:pt>
                <c:pt idx="60">
                  <c:v>2315.659055496216</c:v>
                </c:pt>
                <c:pt idx="61">
                  <c:v>2251.874633311992</c:v>
                </c:pt>
                <c:pt idx="62">
                  <c:v>2196.994833336999</c:v>
                </c:pt>
                <c:pt idx="63">
                  <c:v>2176.479734652852</c:v>
                </c:pt>
                <c:pt idx="64">
                  <c:v>2136.187116895484</c:v>
                </c:pt>
                <c:pt idx="65">
                  <c:v>2116.29720123525</c:v>
                </c:pt>
                <c:pt idx="66">
                  <c:v>2106.741672737955</c:v>
                </c:pt>
                <c:pt idx="67">
                  <c:v>2068.366196097753</c:v>
                </c:pt>
                <c:pt idx="68">
                  <c:v>2076.875420878681</c:v>
                </c:pt>
                <c:pt idx="69">
                  <c:v>2065.339482364563</c:v>
                </c:pt>
                <c:pt idx="70">
                  <c:v>2062.06477206221</c:v>
                </c:pt>
                <c:pt idx="71">
                  <c:v>2051.62257337056</c:v>
                </c:pt>
                <c:pt idx="72">
                  <c:v>2044.972230409814</c:v>
                </c:pt>
                <c:pt idx="73">
                  <c:v>2043.960969270514</c:v>
                </c:pt>
                <c:pt idx="74">
                  <c:v>2029.4528899294</c:v>
                </c:pt>
                <c:pt idx="75">
                  <c:v>2002.868893797165</c:v>
                </c:pt>
                <c:pt idx="76">
                  <c:v>2003.00377924821</c:v>
                </c:pt>
                <c:pt idx="77">
                  <c:v>2009.793076708904</c:v>
                </c:pt>
                <c:pt idx="78">
                  <c:v>1996.855765015443</c:v>
                </c:pt>
                <c:pt idx="79">
                  <c:v>2001.421103117171</c:v>
                </c:pt>
                <c:pt idx="80">
                  <c:v>1996.085465978842</c:v>
                </c:pt>
                <c:pt idx="81">
                  <c:v>1998.213745420532</c:v>
                </c:pt>
                <c:pt idx="82">
                  <c:v>1959.61042235897</c:v>
                </c:pt>
                <c:pt idx="83">
                  <c:v>1938.587001451249</c:v>
                </c:pt>
                <c:pt idx="84">
                  <c:v>1903.154020958744</c:v>
                </c:pt>
                <c:pt idx="85">
                  <c:v>1884.165163772521</c:v>
                </c:pt>
                <c:pt idx="86">
                  <c:v>1886.604779853062</c:v>
                </c:pt>
                <c:pt idx="87">
                  <c:v>1895.163408243698</c:v>
                </c:pt>
                <c:pt idx="88">
                  <c:v>1895.302072374066</c:v>
                </c:pt>
                <c:pt idx="89">
                  <c:v>1888.012678436754</c:v>
                </c:pt>
                <c:pt idx="90">
                  <c:v>1875.175477831105</c:v>
                </c:pt>
                <c:pt idx="91">
                  <c:v>1877.676029863689</c:v>
                </c:pt>
                <c:pt idx="92">
                  <c:v>1848.447704443648</c:v>
                </c:pt>
                <c:pt idx="93">
                  <c:v>1839.284038049783</c:v>
                </c:pt>
                <c:pt idx="94">
                  <c:v>1838.413196685806</c:v>
                </c:pt>
                <c:pt idx="95">
                  <c:v>1811.767857260597</c:v>
                </c:pt>
                <c:pt idx="96">
                  <c:v>1808.398090392529</c:v>
                </c:pt>
                <c:pt idx="97">
                  <c:v>1803.941350044885</c:v>
                </c:pt>
                <c:pt idx="98">
                  <c:v>1801.652036623253</c:v>
                </c:pt>
                <c:pt idx="99">
                  <c:v>1794.336221900912</c:v>
                </c:pt>
                <c:pt idx="100">
                  <c:v>1797.835428171881</c:v>
                </c:pt>
                <c:pt idx="101">
                  <c:v>1789.073266506683</c:v>
                </c:pt>
                <c:pt idx="102">
                  <c:v>1792.454994492806</c:v>
                </c:pt>
                <c:pt idx="103">
                  <c:v>1767.233386009306</c:v>
                </c:pt>
                <c:pt idx="104">
                  <c:v>1753.948743425578</c:v>
                </c:pt>
                <c:pt idx="105">
                  <c:v>1733.280270725067</c:v>
                </c:pt>
                <c:pt idx="106">
                  <c:v>1713.970571856547</c:v>
                </c:pt>
                <c:pt idx="107">
                  <c:v>1710.433854977962</c:v>
                </c:pt>
                <c:pt idx="108">
                  <c:v>1707.971280143214</c:v>
                </c:pt>
                <c:pt idx="109">
                  <c:v>1690.783143896932</c:v>
                </c:pt>
                <c:pt idx="110">
                  <c:v>1687.386048558933</c:v>
                </c:pt>
                <c:pt idx="111">
                  <c:v>1687.618400360658</c:v>
                </c:pt>
                <c:pt idx="112">
                  <c:v>1676.241537357789</c:v>
                </c:pt>
                <c:pt idx="113">
                  <c:v>1664.933110882995</c:v>
                </c:pt>
                <c:pt idx="114">
                  <c:v>1660.319741076923</c:v>
                </c:pt>
                <c:pt idx="115">
                  <c:v>1662.83424162038</c:v>
                </c:pt>
                <c:pt idx="116">
                  <c:v>1647.695087123613</c:v>
                </c:pt>
                <c:pt idx="117">
                  <c:v>1643.110253484586</c:v>
                </c:pt>
                <c:pt idx="118">
                  <c:v>1634.902244134163</c:v>
                </c:pt>
                <c:pt idx="119">
                  <c:v>1635.684616916565</c:v>
                </c:pt>
                <c:pt idx="120">
                  <c:v>1629.987335887067</c:v>
                </c:pt>
                <c:pt idx="121">
                  <c:v>1628.247361783247</c:v>
                </c:pt>
                <c:pt idx="122">
                  <c:v>1619.038403943588</c:v>
                </c:pt>
                <c:pt idx="123">
                  <c:v>1608.209597565595</c:v>
                </c:pt>
                <c:pt idx="124">
                  <c:v>1592.702660609695</c:v>
                </c:pt>
                <c:pt idx="125">
                  <c:v>1581.529622083852</c:v>
                </c:pt>
                <c:pt idx="126">
                  <c:v>1579.724224753109</c:v>
                </c:pt>
                <c:pt idx="127">
                  <c:v>1577.297190759935</c:v>
                </c:pt>
                <c:pt idx="128">
                  <c:v>1579.126012384083</c:v>
                </c:pt>
                <c:pt idx="129">
                  <c:v>1572.169687698185</c:v>
                </c:pt>
                <c:pt idx="130">
                  <c:v>1566.331135867799</c:v>
                </c:pt>
                <c:pt idx="131">
                  <c:v>1566.686140325782</c:v>
                </c:pt>
                <c:pt idx="132">
                  <c:v>1554.51731275361</c:v>
                </c:pt>
                <c:pt idx="133">
                  <c:v>1545.730766391771</c:v>
                </c:pt>
                <c:pt idx="134">
                  <c:v>1541.322974025354</c:v>
                </c:pt>
                <c:pt idx="135">
                  <c:v>1543.105367472341</c:v>
                </c:pt>
                <c:pt idx="136">
                  <c:v>1531.474628352458</c:v>
                </c:pt>
                <c:pt idx="137">
                  <c:v>1521.40545094664</c:v>
                </c:pt>
                <c:pt idx="138">
                  <c:v>1518.759284540389</c:v>
                </c:pt>
                <c:pt idx="139">
                  <c:v>1516.937054445723</c:v>
                </c:pt>
                <c:pt idx="140">
                  <c:v>1518.357285495391</c:v>
                </c:pt>
                <c:pt idx="141">
                  <c:v>1513.176674847297</c:v>
                </c:pt>
                <c:pt idx="142">
                  <c:v>1513.379522836892</c:v>
                </c:pt>
                <c:pt idx="143">
                  <c:v>1505.456407034041</c:v>
                </c:pt>
                <c:pt idx="144">
                  <c:v>1500.253251155594</c:v>
                </c:pt>
                <c:pt idx="145">
                  <c:v>1491.913716508152</c:v>
                </c:pt>
                <c:pt idx="146">
                  <c:v>1483.301522225338</c:v>
                </c:pt>
                <c:pt idx="147">
                  <c:v>1476.988286697218</c:v>
                </c:pt>
                <c:pt idx="148">
                  <c:v>1472.676808525136</c:v>
                </c:pt>
                <c:pt idx="149">
                  <c:v>1465.678823985102</c:v>
                </c:pt>
                <c:pt idx="150">
                  <c:v>1463.508081605255</c:v>
                </c:pt>
                <c:pt idx="151">
                  <c:v>1459.478723502099</c:v>
                </c:pt>
                <c:pt idx="152">
                  <c:v>1454.559687783554</c:v>
                </c:pt>
                <c:pt idx="153">
                  <c:v>1449.28980332026</c:v>
                </c:pt>
                <c:pt idx="154">
                  <c:v>1446.899901502199</c:v>
                </c:pt>
                <c:pt idx="155">
                  <c:v>1445.905933407791</c:v>
                </c:pt>
                <c:pt idx="156">
                  <c:v>1440.383537706617</c:v>
                </c:pt>
                <c:pt idx="157">
                  <c:v>1438.094002072815</c:v>
                </c:pt>
                <c:pt idx="158">
                  <c:v>1434.507399660451</c:v>
                </c:pt>
                <c:pt idx="159">
                  <c:v>1433.92902335807</c:v>
                </c:pt>
                <c:pt idx="160">
                  <c:v>1433.166184281775</c:v>
                </c:pt>
                <c:pt idx="161">
                  <c:v>1434.01594404169</c:v>
                </c:pt>
                <c:pt idx="162">
                  <c:v>1434.020078445872</c:v>
                </c:pt>
                <c:pt idx="163">
                  <c:v>1428.382918796133</c:v>
                </c:pt>
                <c:pt idx="164">
                  <c:v>1421.350769316937</c:v>
                </c:pt>
                <c:pt idx="165">
                  <c:v>1415.529441135401</c:v>
                </c:pt>
                <c:pt idx="166">
                  <c:v>1413.376705144397</c:v>
                </c:pt>
                <c:pt idx="167">
                  <c:v>1413.268932112407</c:v>
                </c:pt>
                <c:pt idx="168">
                  <c:v>1411.566978184713</c:v>
                </c:pt>
                <c:pt idx="169">
                  <c:v>1407.956612667757</c:v>
                </c:pt>
                <c:pt idx="170">
                  <c:v>1404.901285034274</c:v>
                </c:pt>
                <c:pt idx="171">
                  <c:v>1400.957136615394</c:v>
                </c:pt>
                <c:pt idx="172">
                  <c:v>1395.78992211999</c:v>
                </c:pt>
                <c:pt idx="173">
                  <c:v>1391.555247439422</c:v>
                </c:pt>
                <c:pt idx="174">
                  <c:v>1389.464811400657</c:v>
                </c:pt>
                <c:pt idx="175">
                  <c:v>1386.938064892946</c:v>
                </c:pt>
                <c:pt idx="176">
                  <c:v>1382.196926529913</c:v>
                </c:pt>
                <c:pt idx="177">
                  <c:v>1377.577503725809</c:v>
                </c:pt>
                <c:pt idx="178">
                  <c:v>1376.547407492075</c:v>
                </c:pt>
                <c:pt idx="179">
                  <c:v>1375.76683298553</c:v>
                </c:pt>
                <c:pt idx="180">
                  <c:v>1376.400900651183</c:v>
                </c:pt>
                <c:pt idx="181">
                  <c:v>1373.362654884409</c:v>
                </c:pt>
                <c:pt idx="182">
                  <c:v>1371.256645966546</c:v>
                </c:pt>
                <c:pt idx="183">
                  <c:v>1368.40819420571</c:v>
                </c:pt>
                <c:pt idx="184">
                  <c:v>1366.506338165154</c:v>
                </c:pt>
                <c:pt idx="185">
                  <c:v>1362.809501877296</c:v>
                </c:pt>
                <c:pt idx="186">
                  <c:v>1358.477624900873</c:v>
                </c:pt>
                <c:pt idx="187">
                  <c:v>1355.072864962287</c:v>
                </c:pt>
                <c:pt idx="188">
                  <c:v>1352.619782626379</c:v>
                </c:pt>
                <c:pt idx="189">
                  <c:v>1348.759403493758</c:v>
                </c:pt>
                <c:pt idx="190">
                  <c:v>1347.315250093421</c:v>
                </c:pt>
                <c:pt idx="191">
                  <c:v>1344.893911812038</c:v>
                </c:pt>
                <c:pt idx="192">
                  <c:v>1342.069129139347</c:v>
                </c:pt>
                <c:pt idx="193">
                  <c:v>1339.103191731818</c:v>
                </c:pt>
                <c:pt idx="194">
                  <c:v>1336.682068736002</c:v>
                </c:pt>
                <c:pt idx="195">
                  <c:v>1333.514057414425</c:v>
                </c:pt>
                <c:pt idx="196">
                  <c:v>1330.759597544004</c:v>
                </c:pt>
                <c:pt idx="197">
                  <c:v>1329.432173030782</c:v>
                </c:pt>
                <c:pt idx="198">
                  <c:v>1327.537419344555</c:v>
                </c:pt>
                <c:pt idx="199">
                  <c:v>1327.247770228345</c:v>
                </c:pt>
                <c:pt idx="200">
                  <c:v>1326.849828820643</c:v>
                </c:pt>
                <c:pt idx="201">
                  <c:v>1325.218841754617</c:v>
                </c:pt>
                <c:pt idx="202">
                  <c:v>1323.081029754594</c:v>
                </c:pt>
                <c:pt idx="203">
                  <c:v>1321.271821015107</c:v>
                </c:pt>
                <c:pt idx="204">
                  <c:v>1317.647784545601</c:v>
                </c:pt>
                <c:pt idx="205">
                  <c:v>1314.457080546139</c:v>
                </c:pt>
                <c:pt idx="206">
                  <c:v>1313.100971194832</c:v>
                </c:pt>
                <c:pt idx="207">
                  <c:v>1312.918417625757</c:v>
                </c:pt>
                <c:pt idx="208">
                  <c:v>1311.985887952971</c:v>
                </c:pt>
                <c:pt idx="209">
                  <c:v>1310.081150632927</c:v>
                </c:pt>
                <c:pt idx="210">
                  <c:v>1308.481823825035</c:v>
                </c:pt>
                <c:pt idx="211">
                  <c:v>1306.42024057273</c:v>
                </c:pt>
                <c:pt idx="212">
                  <c:v>1303.654149618281</c:v>
                </c:pt>
                <c:pt idx="213">
                  <c:v>1301.238714179401</c:v>
                </c:pt>
                <c:pt idx="214">
                  <c:v>1300.610229335039</c:v>
                </c:pt>
                <c:pt idx="215">
                  <c:v>1298.826511911662</c:v>
                </c:pt>
                <c:pt idx="216">
                  <c:v>1296.170819792338</c:v>
                </c:pt>
                <c:pt idx="217">
                  <c:v>1293.471845515305</c:v>
                </c:pt>
                <c:pt idx="218">
                  <c:v>1292.709450590636</c:v>
                </c:pt>
                <c:pt idx="219">
                  <c:v>1292.213348167821</c:v>
                </c:pt>
                <c:pt idx="220">
                  <c:v>1292.557840301994</c:v>
                </c:pt>
                <c:pt idx="221">
                  <c:v>1290.677289572352</c:v>
                </c:pt>
                <c:pt idx="222">
                  <c:v>1289.368986334208</c:v>
                </c:pt>
                <c:pt idx="223">
                  <c:v>1287.701086897175</c:v>
                </c:pt>
                <c:pt idx="224">
                  <c:v>1286.579923729625</c:v>
                </c:pt>
                <c:pt idx="225">
                  <c:v>1284.535318439316</c:v>
                </c:pt>
                <c:pt idx="226">
                  <c:v>1282.091166248571</c:v>
                </c:pt>
                <c:pt idx="227">
                  <c:v>1280.131479831579</c:v>
                </c:pt>
                <c:pt idx="228">
                  <c:v>1278.704489995083</c:v>
                </c:pt>
                <c:pt idx="229">
                  <c:v>1276.470514258898</c:v>
                </c:pt>
                <c:pt idx="230">
                  <c:v>1275.605715180787</c:v>
                </c:pt>
                <c:pt idx="231">
                  <c:v>1274.200396675746</c:v>
                </c:pt>
                <c:pt idx="232">
                  <c:v>1272.555878316334</c:v>
                </c:pt>
                <c:pt idx="233">
                  <c:v>1270.802663634135</c:v>
                </c:pt>
                <c:pt idx="234">
                  <c:v>1269.33437488604</c:v>
                </c:pt>
                <c:pt idx="235">
                  <c:v>1267.406560327033</c:v>
                </c:pt>
                <c:pt idx="236">
                  <c:v>1265.673857775055</c:v>
                </c:pt>
                <c:pt idx="237">
                  <c:v>1264.713901919857</c:v>
                </c:pt>
                <c:pt idx="238">
                  <c:v>1263.508658325233</c:v>
                </c:pt>
                <c:pt idx="239">
                  <c:v>1263.306493576739</c:v>
                </c:pt>
                <c:pt idx="240">
                  <c:v>1263.067109928174</c:v>
                </c:pt>
                <c:pt idx="241">
                  <c:v>1262.04689301968</c:v>
                </c:pt>
                <c:pt idx="242">
                  <c:v>1260.724848024203</c:v>
                </c:pt>
                <c:pt idx="243">
                  <c:v>1259.618448853297</c:v>
                </c:pt>
                <c:pt idx="244">
                  <c:v>1257.452343906255</c:v>
                </c:pt>
                <c:pt idx="245">
                  <c:v>1255.475939115475</c:v>
                </c:pt>
                <c:pt idx="246">
                  <c:v>1254.513092061559</c:v>
                </c:pt>
                <c:pt idx="247">
                  <c:v>1254.313119403333</c:v>
                </c:pt>
                <c:pt idx="248">
                  <c:v>1253.700913783024</c:v>
                </c:pt>
                <c:pt idx="249">
                  <c:v>1252.526469562122</c:v>
                </c:pt>
                <c:pt idx="250">
                  <c:v>1251.556607515604</c:v>
                </c:pt>
                <c:pt idx="251">
                  <c:v>1250.321335458854</c:v>
                </c:pt>
                <c:pt idx="252">
                  <c:v>1248.645402699482</c:v>
                </c:pt>
                <c:pt idx="253">
                  <c:v>1247.138784027523</c:v>
                </c:pt>
                <c:pt idx="254">
                  <c:v>1246.318826596148</c:v>
                </c:pt>
                <c:pt idx="255">
                  <c:v>1245.358018004782</c:v>
                </c:pt>
                <c:pt idx="256">
                  <c:v>1243.707589009491</c:v>
                </c:pt>
                <c:pt idx="257">
                  <c:v>1241.971466855122</c:v>
                </c:pt>
                <c:pt idx="258">
                  <c:v>1241.398091961206</c:v>
                </c:pt>
                <c:pt idx="259">
                  <c:v>1241.060055538013</c:v>
                </c:pt>
                <c:pt idx="260">
                  <c:v>1241.270230388905</c:v>
                </c:pt>
                <c:pt idx="261">
                  <c:v>1240.015865105541</c:v>
                </c:pt>
                <c:pt idx="262">
                  <c:v>1239.143779249746</c:v>
                </c:pt>
                <c:pt idx="263">
                  <c:v>1238.06823528249</c:v>
                </c:pt>
                <c:pt idx="264">
                  <c:v>1237.340549633012</c:v>
                </c:pt>
                <c:pt idx="265">
                  <c:v>1236.059590529151</c:v>
                </c:pt>
                <c:pt idx="266">
                  <c:v>1234.51108528102</c:v>
                </c:pt>
                <c:pt idx="267">
                  <c:v>1233.244090041982</c:v>
                </c:pt>
                <c:pt idx="268">
                  <c:v>1232.309502428755</c:v>
                </c:pt>
                <c:pt idx="269">
                  <c:v>1230.865552118972</c:v>
                </c:pt>
                <c:pt idx="270">
                  <c:v>1230.284652189397</c:v>
                </c:pt>
                <c:pt idx="271">
                  <c:v>1229.372100717609</c:v>
                </c:pt>
                <c:pt idx="272">
                  <c:v>1228.309698266911</c:v>
                </c:pt>
                <c:pt idx="273">
                  <c:v>1227.174162663458</c:v>
                </c:pt>
                <c:pt idx="274">
                  <c:v>1226.201632010222</c:v>
                </c:pt>
                <c:pt idx="275">
                  <c:v>1224.957183814717</c:v>
                </c:pt>
                <c:pt idx="276">
                  <c:v>1223.797307784627</c:v>
                </c:pt>
                <c:pt idx="277">
                  <c:v>1223.104792531512</c:v>
                </c:pt>
                <c:pt idx="278">
                  <c:v>1222.291646492869</c:v>
                </c:pt>
                <c:pt idx="279">
                  <c:v>1222.147989686379</c:v>
                </c:pt>
                <c:pt idx="280">
                  <c:v>1221.993244787686</c:v>
                </c:pt>
                <c:pt idx="281">
                  <c:v>1221.319985461173</c:v>
                </c:pt>
                <c:pt idx="282">
                  <c:v>1220.453839803757</c:v>
                </c:pt>
                <c:pt idx="283">
                  <c:v>1219.73944266807</c:v>
                </c:pt>
                <c:pt idx="284">
                  <c:v>1218.331729727717</c:v>
                </c:pt>
                <c:pt idx="285">
                  <c:v>1216.998871770033</c:v>
                </c:pt>
                <c:pt idx="286">
                  <c:v>1216.275445860274</c:v>
                </c:pt>
                <c:pt idx="287">
                  <c:v>1216.082470382416</c:v>
                </c:pt>
                <c:pt idx="288">
                  <c:v>1215.644001394707</c:v>
                </c:pt>
                <c:pt idx="289">
                  <c:v>1214.847200431804</c:v>
                </c:pt>
                <c:pt idx="290">
                  <c:v>1214.201868913721</c:v>
                </c:pt>
                <c:pt idx="291">
                  <c:v>1213.390702576611</c:v>
                </c:pt>
                <c:pt idx="292">
                  <c:v>1212.284641972903</c:v>
                </c:pt>
                <c:pt idx="293">
                  <c:v>1211.274297375033</c:v>
                </c:pt>
                <c:pt idx="294">
                  <c:v>1210.987539000565</c:v>
                </c:pt>
                <c:pt idx="295">
                  <c:v>1210.248218473507</c:v>
                </c:pt>
                <c:pt idx="296">
                  <c:v>1209.139624873319</c:v>
                </c:pt>
                <c:pt idx="297">
                  <c:v>1207.943979431208</c:v>
                </c:pt>
                <c:pt idx="298">
                  <c:v>1207.514443502649</c:v>
                </c:pt>
                <c:pt idx="299">
                  <c:v>1207.275082030787</c:v>
                </c:pt>
                <c:pt idx="300">
                  <c:v>1207.414559517802</c:v>
                </c:pt>
                <c:pt idx="301">
                  <c:v>1206.536045040905</c:v>
                </c:pt>
                <c:pt idx="302">
                  <c:v>1205.931132754488</c:v>
                </c:pt>
                <c:pt idx="303">
                  <c:v>1205.199930885982</c:v>
                </c:pt>
                <c:pt idx="304">
                  <c:v>1204.71618775574</c:v>
                </c:pt>
                <c:pt idx="305">
                  <c:v>1203.855905006636</c:v>
                </c:pt>
                <c:pt idx="306">
                  <c:v>1202.799425079343</c:v>
                </c:pt>
                <c:pt idx="307">
                  <c:v>1201.917741766333</c:v>
                </c:pt>
                <c:pt idx="308">
                  <c:v>1201.261694943829</c:v>
                </c:pt>
                <c:pt idx="309">
                  <c:v>1200.255247198997</c:v>
                </c:pt>
                <c:pt idx="310">
                  <c:v>1199.839411746474</c:v>
                </c:pt>
                <c:pt idx="311">
                  <c:v>1199.202426624836</c:v>
                </c:pt>
                <c:pt idx="312">
                  <c:v>1198.464279531123</c:v>
                </c:pt>
                <c:pt idx="313">
                  <c:v>1197.675156511788</c:v>
                </c:pt>
                <c:pt idx="314">
                  <c:v>1197.398294295117</c:v>
                </c:pt>
                <c:pt idx="315">
                  <c:v>1196.723743557157</c:v>
                </c:pt>
                <c:pt idx="316">
                  <c:v>1195.773437424129</c:v>
                </c:pt>
                <c:pt idx="317">
                  <c:v>1195.25394028142</c:v>
                </c:pt>
                <c:pt idx="318">
                  <c:v>1194.669053742163</c:v>
                </c:pt>
                <c:pt idx="319">
                  <c:v>1194.222022036043</c:v>
                </c:pt>
                <c:pt idx="320">
                  <c:v>1194.182849317308</c:v>
                </c:pt>
                <c:pt idx="321">
                  <c:v>1193.735084582779</c:v>
                </c:pt>
                <c:pt idx="322">
                  <c:v>1193.132956676914</c:v>
                </c:pt>
                <c:pt idx="323">
                  <c:v>1192.646045383464</c:v>
                </c:pt>
                <c:pt idx="324">
                  <c:v>1191.665202388989</c:v>
                </c:pt>
                <c:pt idx="325">
                  <c:v>1190.701032194576</c:v>
                </c:pt>
                <c:pt idx="326">
                  <c:v>1190.134507757479</c:v>
                </c:pt>
                <c:pt idx="327">
                  <c:v>1189.959683656083</c:v>
                </c:pt>
                <c:pt idx="328">
                  <c:v>1189.628690510991</c:v>
                </c:pt>
                <c:pt idx="329">
                  <c:v>1189.051216983205</c:v>
                </c:pt>
                <c:pt idx="330">
                  <c:v>1188.59340653149</c:v>
                </c:pt>
                <c:pt idx="331">
                  <c:v>1188.024852444883</c:v>
                </c:pt>
                <c:pt idx="332">
                  <c:v>1187.244957962532</c:v>
                </c:pt>
                <c:pt idx="333">
                  <c:v>1186.526642522698</c:v>
                </c:pt>
                <c:pt idx="334">
                  <c:v>1185.801664265422</c:v>
                </c:pt>
                <c:pt idx="335">
                  <c:v>1185.113081701646</c:v>
                </c:pt>
                <c:pt idx="336">
                  <c:v>1184.569297337702</c:v>
                </c:pt>
                <c:pt idx="337">
                  <c:v>1183.970017836163</c:v>
                </c:pt>
                <c:pt idx="338">
                  <c:v>1183.238453697297</c:v>
                </c:pt>
                <c:pt idx="339">
                  <c:v>1182.808729968093</c:v>
                </c:pt>
                <c:pt idx="340">
                  <c:v>1182.723462529554</c:v>
                </c:pt>
                <c:pt idx="341">
                  <c:v>1182.757958449145</c:v>
                </c:pt>
                <c:pt idx="342">
                  <c:v>1182.127107218136</c:v>
                </c:pt>
                <c:pt idx="343">
                  <c:v>1181.679470959284</c:v>
                </c:pt>
                <c:pt idx="344">
                  <c:v>1181.152196198141</c:v>
                </c:pt>
                <c:pt idx="345">
                  <c:v>1180.606786966789</c:v>
                </c:pt>
                <c:pt idx="346">
                  <c:v>1179.843640462921</c:v>
                </c:pt>
                <c:pt idx="347">
                  <c:v>1179.198960264503</c:v>
                </c:pt>
                <c:pt idx="348">
                  <c:v>1178.713065135906</c:v>
                </c:pt>
                <c:pt idx="349">
                  <c:v>1177.96705823578</c:v>
                </c:pt>
                <c:pt idx="350">
                  <c:v>1177.648357830498</c:v>
                </c:pt>
                <c:pt idx="351">
                  <c:v>1177.173089216147</c:v>
                </c:pt>
                <c:pt idx="352">
                  <c:v>1176.623003133902</c:v>
                </c:pt>
                <c:pt idx="353">
                  <c:v>1176.037578245542</c:v>
                </c:pt>
                <c:pt idx="354">
                  <c:v>1175.449248185613</c:v>
                </c:pt>
                <c:pt idx="355">
                  <c:v>1174.806010853102</c:v>
                </c:pt>
                <c:pt idx="356">
                  <c:v>1174.686476555697</c:v>
                </c:pt>
                <c:pt idx="357">
                  <c:v>1174.111507039694</c:v>
                </c:pt>
                <c:pt idx="358">
                  <c:v>1173.619622872372</c:v>
                </c:pt>
                <c:pt idx="359">
                  <c:v>1173.33878227088</c:v>
                </c:pt>
                <c:pt idx="360">
                  <c:v>1173.020800805397</c:v>
                </c:pt>
                <c:pt idx="361">
                  <c:v>1172.998201826992</c:v>
                </c:pt>
                <c:pt idx="362">
                  <c:v>1172.674509745371</c:v>
                </c:pt>
                <c:pt idx="363">
                  <c:v>1172.256815015124</c:v>
                </c:pt>
                <c:pt idx="364">
                  <c:v>1171.932542026034</c:v>
                </c:pt>
                <c:pt idx="365">
                  <c:v>1171.130954149518</c:v>
                </c:pt>
                <c:pt idx="366">
                  <c:v>1170.696740840622</c:v>
                </c:pt>
                <c:pt idx="367">
                  <c:v>1170.561823467274</c:v>
                </c:pt>
                <c:pt idx="368">
                  <c:v>1170.323769275926</c:v>
                </c:pt>
                <c:pt idx="369">
                  <c:v>1169.907760784916</c:v>
                </c:pt>
                <c:pt idx="370">
                  <c:v>1169.584898151386</c:v>
                </c:pt>
                <c:pt idx="371">
                  <c:v>1169.185856582719</c:v>
                </c:pt>
                <c:pt idx="372">
                  <c:v>1168.624577216354</c:v>
                </c:pt>
                <c:pt idx="373">
                  <c:v>1168.099008306116</c:v>
                </c:pt>
                <c:pt idx="374">
                  <c:v>1167.549273975188</c:v>
                </c:pt>
                <c:pt idx="375">
                  <c:v>1167.280954843888</c:v>
                </c:pt>
                <c:pt idx="376">
                  <c:v>1166.760372163002</c:v>
                </c:pt>
                <c:pt idx="377">
                  <c:v>1166.230315419964</c:v>
                </c:pt>
                <c:pt idx="378">
                  <c:v>1165.682983131162</c:v>
                </c:pt>
                <c:pt idx="379">
                  <c:v>1165.360590555411</c:v>
                </c:pt>
                <c:pt idx="380">
                  <c:v>1165.295273699148</c:v>
                </c:pt>
                <c:pt idx="381">
                  <c:v>1165.319652064628</c:v>
                </c:pt>
                <c:pt idx="382">
                  <c:v>1164.856993695959</c:v>
                </c:pt>
                <c:pt idx="383">
                  <c:v>1164.539765845345</c:v>
                </c:pt>
                <c:pt idx="384">
                  <c:v>1164.170757782465</c:v>
                </c:pt>
                <c:pt idx="385">
                  <c:v>1163.787658909186</c:v>
                </c:pt>
                <c:pt idx="386">
                  <c:v>1163.231621590614</c:v>
                </c:pt>
                <c:pt idx="387">
                  <c:v>1162.763821202588</c:v>
                </c:pt>
                <c:pt idx="388">
                  <c:v>1162.417316245634</c:v>
                </c:pt>
                <c:pt idx="389">
                  <c:v>1161.859008226403</c:v>
                </c:pt>
                <c:pt idx="390">
                  <c:v>1161.633071128826</c:v>
                </c:pt>
                <c:pt idx="391">
                  <c:v>1161.292812300431</c:v>
                </c:pt>
                <c:pt idx="392">
                  <c:v>1160.890683162575</c:v>
                </c:pt>
                <c:pt idx="393">
                  <c:v>1160.454891865896</c:v>
                </c:pt>
                <c:pt idx="394">
                  <c:v>1160.005019499006</c:v>
                </c:pt>
                <c:pt idx="395">
                  <c:v>1159.504858274903</c:v>
                </c:pt>
                <c:pt idx="396">
                  <c:v>1159.402653100943</c:v>
                </c:pt>
                <c:pt idx="397">
                  <c:v>1158.954388250539</c:v>
                </c:pt>
                <c:pt idx="398">
                  <c:v>1158.569138977327</c:v>
                </c:pt>
                <c:pt idx="399">
                  <c:v>1158.352554602979</c:v>
                </c:pt>
                <c:pt idx="400">
                  <c:v>1158.117203207153</c:v>
                </c:pt>
                <c:pt idx="401">
                  <c:v>1158.101750020278</c:v>
                </c:pt>
                <c:pt idx="402">
                  <c:v>1157.864850647823</c:v>
                </c:pt>
                <c:pt idx="403">
                  <c:v>1157.564532779338</c:v>
                </c:pt>
                <c:pt idx="404">
                  <c:v>1157.3433084408</c:v>
                </c:pt>
                <c:pt idx="405">
                  <c:v>1156.710290568812</c:v>
                </c:pt>
                <c:pt idx="406">
                  <c:v>1156.357516878914</c:v>
                </c:pt>
                <c:pt idx="407">
                  <c:v>1156.251012649253</c:v>
                </c:pt>
                <c:pt idx="408">
                  <c:v>1156.075046163396</c:v>
                </c:pt>
                <c:pt idx="409">
                  <c:v>1155.762878106919</c:v>
                </c:pt>
                <c:pt idx="410">
                  <c:v>1155.532150124782</c:v>
                </c:pt>
                <c:pt idx="411">
                  <c:v>1155.248388676242</c:v>
                </c:pt>
                <c:pt idx="412">
                  <c:v>1154.830378880363</c:v>
                </c:pt>
                <c:pt idx="413">
                  <c:v>1154.43367965511</c:v>
                </c:pt>
                <c:pt idx="414">
                  <c:v>1154.007393803236</c:v>
                </c:pt>
                <c:pt idx="415">
                  <c:v>1153.803954867545</c:v>
                </c:pt>
                <c:pt idx="416">
                  <c:v>1153.417241716768</c:v>
                </c:pt>
                <c:pt idx="417">
                  <c:v>1153.003345508324</c:v>
                </c:pt>
                <c:pt idx="418">
                  <c:v>1152.568940810489</c:v>
                </c:pt>
                <c:pt idx="419">
                  <c:v>1152.320915180471</c:v>
                </c:pt>
                <c:pt idx="420">
                  <c:v>1152.271936073432</c:v>
                </c:pt>
                <c:pt idx="421">
                  <c:v>1152.2896225418</c:v>
                </c:pt>
                <c:pt idx="422">
                  <c:v>1151.939096518505</c:v>
                </c:pt>
                <c:pt idx="423">
                  <c:v>1151.70768698817</c:v>
                </c:pt>
                <c:pt idx="424">
                  <c:v>1151.442113829285</c:v>
                </c:pt>
                <c:pt idx="425">
                  <c:v>1151.156827118618</c:v>
                </c:pt>
                <c:pt idx="426">
                  <c:v>1150.732960508644</c:v>
                </c:pt>
                <c:pt idx="427">
                  <c:v>1150.382013307156</c:v>
                </c:pt>
                <c:pt idx="428">
                  <c:v>1150.126359751664</c:v>
                </c:pt>
                <c:pt idx="429">
                  <c:v>1149.691094425589</c:v>
                </c:pt>
                <c:pt idx="430">
                  <c:v>1149.52643500868</c:v>
                </c:pt>
                <c:pt idx="431">
                  <c:v>1149.277889646229</c:v>
                </c:pt>
                <c:pt idx="432">
                  <c:v>1148.978622179902</c:v>
                </c:pt>
                <c:pt idx="433">
                  <c:v>1148.650309800599</c:v>
                </c:pt>
                <c:pt idx="434">
                  <c:v>1148.301254787229</c:v>
                </c:pt>
                <c:pt idx="435">
                  <c:v>1147.916479837047</c:v>
                </c:pt>
                <c:pt idx="436">
                  <c:v>1147.848550584969</c:v>
                </c:pt>
                <c:pt idx="437">
                  <c:v>1147.50004933871</c:v>
                </c:pt>
                <c:pt idx="438">
                  <c:v>1147.200723037882</c:v>
                </c:pt>
                <c:pt idx="439">
                  <c:v>1147.042874713276</c:v>
                </c:pt>
                <c:pt idx="440">
                  <c:v>1146.874590862449</c:v>
                </c:pt>
                <c:pt idx="441">
                  <c:v>1146.865566551112</c:v>
                </c:pt>
                <c:pt idx="442">
                  <c:v>1146.703196648667</c:v>
                </c:pt>
                <c:pt idx="443">
                  <c:v>1146.499809123438</c:v>
                </c:pt>
                <c:pt idx="444">
                  <c:v>1146.363916581227</c:v>
                </c:pt>
                <c:pt idx="445">
                  <c:v>1145.847441266337</c:v>
                </c:pt>
                <c:pt idx="446">
                  <c:v>1145.548501979535</c:v>
                </c:pt>
                <c:pt idx="447">
                  <c:v>1145.461559435399</c:v>
                </c:pt>
                <c:pt idx="448">
                  <c:v>1145.330663970078</c:v>
                </c:pt>
                <c:pt idx="449">
                  <c:v>1145.09183688457</c:v>
                </c:pt>
                <c:pt idx="450">
                  <c:v>1144.929463994602</c:v>
                </c:pt>
                <c:pt idx="451">
                  <c:v>1144.938301793655</c:v>
                </c:pt>
                <c:pt idx="452">
                  <c:v>1144.603157645609</c:v>
                </c:pt>
                <c:pt idx="453">
                  <c:v>1144.304781679316</c:v>
                </c:pt>
                <c:pt idx="454">
                  <c:v>1143.969157190747</c:v>
                </c:pt>
                <c:pt idx="455">
                  <c:v>1143.818261507653</c:v>
                </c:pt>
                <c:pt idx="456">
                  <c:v>1143.538170592503</c:v>
                </c:pt>
                <c:pt idx="457">
                  <c:v>1143.211231630177</c:v>
                </c:pt>
                <c:pt idx="458">
                  <c:v>1142.857285605984</c:v>
                </c:pt>
                <c:pt idx="459">
                  <c:v>1142.667532308958</c:v>
                </c:pt>
                <c:pt idx="460">
                  <c:v>1142.631742133129</c:v>
                </c:pt>
                <c:pt idx="461">
                  <c:v>1142.64451755756</c:v>
                </c:pt>
                <c:pt idx="462">
                  <c:v>1142.382379909759</c:v>
                </c:pt>
                <c:pt idx="463">
                  <c:v>1142.220066332298</c:v>
                </c:pt>
                <c:pt idx="464">
                  <c:v>1142.038488543613</c:v>
                </c:pt>
                <c:pt idx="465">
                  <c:v>1142.102032328415</c:v>
                </c:pt>
                <c:pt idx="466">
                  <c:v>1141.730761926812</c:v>
                </c:pt>
                <c:pt idx="467">
                  <c:v>1141.65535836384</c:v>
                </c:pt>
                <c:pt idx="468">
                  <c:v>1141.63591680137</c:v>
                </c:pt>
                <c:pt idx="469">
                  <c:v>1141.353734105385</c:v>
                </c:pt>
                <c:pt idx="470">
                  <c:v>1141.00672498125</c:v>
                </c:pt>
                <c:pt idx="471">
                  <c:v>1140.88565624415</c:v>
                </c:pt>
                <c:pt idx="472">
                  <c:v>1140.878628787968</c:v>
                </c:pt>
                <c:pt idx="473">
                  <c:v>1140.560873072535</c:v>
                </c:pt>
                <c:pt idx="474">
                  <c:v>1140.274195878029</c:v>
                </c:pt>
                <c:pt idx="475">
                  <c:v>1139.966824417426</c:v>
                </c:pt>
                <c:pt idx="476">
                  <c:v>1139.909329870427</c:v>
                </c:pt>
                <c:pt idx="477">
                  <c:v>1139.88824887935</c:v>
                </c:pt>
                <c:pt idx="478">
                  <c:v>1139.551742256488</c:v>
                </c:pt>
                <c:pt idx="479">
                  <c:v>1139.232070451956</c:v>
                </c:pt>
                <c:pt idx="480">
                  <c:v>1139.087496976023</c:v>
                </c:pt>
                <c:pt idx="481">
                  <c:v>1139.08080367259</c:v>
                </c:pt>
                <c:pt idx="482">
                  <c:v>1138.958607284091</c:v>
                </c:pt>
                <c:pt idx="483">
                  <c:v>1138.972194912674</c:v>
                </c:pt>
                <c:pt idx="484">
                  <c:v>1138.75775012028</c:v>
                </c:pt>
                <c:pt idx="485">
                  <c:v>1138.661733910503</c:v>
                </c:pt>
                <c:pt idx="486">
                  <c:v>1138.608287973591</c:v>
                </c:pt>
                <c:pt idx="487">
                  <c:v>1138.340813547594</c:v>
                </c:pt>
                <c:pt idx="488">
                  <c:v>1138.312304286075</c:v>
                </c:pt>
                <c:pt idx="489">
                  <c:v>1138.304978538968</c:v>
                </c:pt>
                <c:pt idx="490">
                  <c:v>1138.092390861499</c:v>
                </c:pt>
                <c:pt idx="491">
                  <c:v>1137.992253111847</c:v>
                </c:pt>
                <c:pt idx="492">
                  <c:v>1137.988760244381</c:v>
                </c:pt>
                <c:pt idx="493">
                  <c:v>1137.719817010411</c:v>
                </c:pt>
                <c:pt idx="494">
                  <c:v>1137.486806984761</c:v>
                </c:pt>
                <c:pt idx="495">
                  <c:v>1137.394881912888</c:v>
                </c:pt>
                <c:pt idx="496">
                  <c:v>1137.377879916103</c:v>
                </c:pt>
                <c:pt idx="497">
                  <c:v>1137.245676291392</c:v>
                </c:pt>
                <c:pt idx="498">
                  <c:v>1137.157446473523</c:v>
                </c:pt>
                <c:pt idx="499">
                  <c:v>1136.970486833663</c:v>
                </c:pt>
                <c:pt idx="500">
                  <c:v>1136.863681862632</c:v>
                </c:pt>
                <c:pt idx="501">
                  <c:v>1136.880835327237</c:v>
                </c:pt>
                <c:pt idx="502">
                  <c:v>1136.779775873953</c:v>
                </c:pt>
                <c:pt idx="503">
                  <c:v>1136.867566206114</c:v>
                </c:pt>
                <c:pt idx="504">
                  <c:v>1136.830223006029</c:v>
                </c:pt>
                <c:pt idx="505">
                  <c:v>1136.918437300493</c:v>
                </c:pt>
                <c:pt idx="506">
                  <c:v>1136.68316075193</c:v>
                </c:pt>
                <c:pt idx="507">
                  <c:v>1136.675649926969</c:v>
                </c:pt>
                <c:pt idx="508">
                  <c:v>1136.539392256414</c:v>
                </c:pt>
                <c:pt idx="509">
                  <c:v>1136.680302643158</c:v>
                </c:pt>
                <c:pt idx="510">
                  <c:v>1136.522318194944</c:v>
                </c:pt>
                <c:pt idx="511">
                  <c:v>1136.714163377553</c:v>
                </c:pt>
                <c:pt idx="512">
                  <c:v>1136.612667683796</c:v>
                </c:pt>
                <c:pt idx="513">
                  <c:v>1136.662988358628</c:v>
                </c:pt>
                <c:pt idx="514">
                  <c:v>1136.694486812567</c:v>
                </c:pt>
                <c:pt idx="515">
                  <c:v>1136.725998751168</c:v>
                </c:pt>
                <c:pt idx="516">
                  <c:v>1136.640105842603</c:v>
                </c:pt>
                <c:pt idx="517">
                  <c:v>1136.724839536761</c:v>
                </c:pt>
                <c:pt idx="518">
                  <c:v>1136.641418526615</c:v>
                </c:pt>
                <c:pt idx="519">
                  <c:v>1136.804524985087</c:v>
                </c:pt>
                <c:pt idx="520">
                  <c:v>1136.715910707558</c:v>
                </c:pt>
                <c:pt idx="521">
                  <c:v>1136.700510433513</c:v>
                </c:pt>
                <c:pt idx="522">
                  <c:v>1136.726342297151</c:v>
                </c:pt>
                <c:pt idx="523">
                  <c:v>1136.676734037144</c:v>
                </c:pt>
                <c:pt idx="524">
                  <c:v>1136.707078252225</c:v>
                </c:pt>
                <c:pt idx="525">
                  <c:v>1136.737505318581</c:v>
                </c:pt>
                <c:pt idx="526">
                  <c:v>1136.731998020286</c:v>
                </c:pt>
                <c:pt idx="527">
                  <c:v>1136.746325278771</c:v>
                </c:pt>
                <c:pt idx="528">
                  <c:v>1136.770079687692</c:v>
                </c:pt>
                <c:pt idx="529">
                  <c:v>1136.662226515738</c:v>
                </c:pt>
                <c:pt idx="530">
                  <c:v>1136.565103266557</c:v>
                </c:pt>
                <c:pt idx="531">
                  <c:v>1136.572616003059</c:v>
                </c:pt>
                <c:pt idx="532">
                  <c:v>1136.5134985687</c:v>
                </c:pt>
                <c:pt idx="533">
                  <c:v>1136.463556269036</c:v>
                </c:pt>
                <c:pt idx="534">
                  <c:v>1136.521786934019</c:v>
                </c:pt>
                <c:pt idx="535">
                  <c:v>1136.51804817219</c:v>
                </c:pt>
                <c:pt idx="536">
                  <c:v>1136.407785203014</c:v>
                </c:pt>
                <c:pt idx="537">
                  <c:v>1136.495294961963</c:v>
                </c:pt>
                <c:pt idx="538">
                  <c:v>1136.488193955454</c:v>
                </c:pt>
                <c:pt idx="539">
                  <c:v>1136.511115546098</c:v>
                </c:pt>
                <c:pt idx="540">
                  <c:v>1136.559477861264</c:v>
                </c:pt>
                <c:pt idx="541">
                  <c:v>1136.564396214118</c:v>
                </c:pt>
                <c:pt idx="542">
                  <c:v>1136.602021362623</c:v>
                </c:pt>
                <c:pt idx="543">
                  <c:v>1136.570249469464</c:v>
                </c:pt>
                <c:pt idx="544">
                  <c:v>1136.544135234724</c:v>
                </c:pt>
                <c:pt idx="545">
                  <c:v>1136.539803952556</c:v>
                </c:pt>
                <c:pt idx="546">
                  <c:v>1136.599398728244</c:v>
                </c:pt>
                <c:pt idx="547">
                  <c:v>1136.531809852645</c:v>
                </c:pt>
                <c:pt idx="548">
                  <c:v>1136.503686363699</c:v>
                </c:pt>
                <c:pt idx="549">
                  <c:v>1136.603538316166</c:v>
                </c:pt>
                <c:pt idx="550">
                  <c:v>1136.518685053459</c:v>
                </c:pt>
                <c:pt idx="551">
                  <c:v>1136.601566899479</c:v>
                </c:pt>
                <c:pt idx="552">
                  <c:v>1136.554717321619</c:v>
                </c:pt>
                <c:pt idx="553">
                  <c:v>1136.586019209001</c:v>
                </c:pt>
                <c:pt idx="554">
                  <c:v>1136.578020716641</c:v>
                </c:pt>
                <c:pt idx="555">
                  <c:v>1136.530558189464</c:v>
                </c:pt>
                <c:pt idx="556">
                  <c:v>1136.552727400769</c:v>
                </c:pt>
                <c:pt idx="557">
                  <c:v>1136.535734175774</c:v>
                </c:pt>
                <c:pt idx="558">
                  <c:v>1136.538470080649</c:v>
                </c:pt>
                <c:pt idx="559">
                  <c:v>1136.52764019646</c:v>
                </c:pt>
                <c:pt idx="560">
                  <c:v>1136.537181798554</c:v>
                </c:pt>
                <c:pt idx="561">
                  <c:v>1136.545005197622</c:v>
                </c:pt>
                <c:pt idx="562">
                  <c:v>1136.542528362851</c:v>
                </c:pt>
                <c:pt idx="563">
                  <c:v>1136.572055834207</c:v>
                </c:pt>
                <c:pt idx="564">
                  <c:v>1136.571645776586</c:v>
                </c:pt>
                <c:pt idx="565">
                  <c:v>1136.553695006369</c:v>
                </c:pt>
                <c:pt idx="566">
                  <c:v>1136.538081122936</c:v>
                </c:pt>
                <c:pt idx="567">
                  <c:v>1136.536450193054</c:v>
                </c:pt>
                <c:pt idx="568">
                  <c:v>1136.54727971684</c:v>
                </c:pt>
                <c:pt idx="569">
                  <c:v>1136.519185421206</c:v>
                </c:pt>
                <c:pt idx="570">
                  <c:v>1136.525268977454</c:v>
                </c:pt>
                <c:pt idx="571">
                  <c:v>1136.532109478723</c:v>
                </c:pt>
                <c:pt idx="572">
                  <c:v>1136.512673491666</c:v>
                </c:pt>
                <c:pt idx="573">
                  <c:v>1136.541114641614</c:v>
                </c:pt>
                <c:pt idx="574">
                  <c:v>1136.546252645823</c:v>
                </c:pt>
                <c:pt idx="575">
                  <c:v>1136.501077797654</c:v>
                </c:pt>
                <c:pt idx="576">
                  <c:v>1136.514048311042</c:v>
                </c:pt>
                <c:pt idx="577">
                  <c:v>1136.562689343892</c:v>
                </c:pt>
                <c:pt idx="578">
                  <c:v>1136.525432844583</c:v>
                </c:pt>
                <c:pt idx="579">
                  <c:v>1136.494065715155</c:v>
                </c:pt>
                <c:pt idx="580">
                  <c:v>1136.52673917729</c:v>
                </c:pt>
                <c:pt idx="581">
                  <c:v>1136.529939575884</c:v>
                </c:pt>
                <c:pt idx="582">
                  <c:v>1136.514018027181</c:v>
                </c:pt>
                <c:pt idx="583">
                  <c:v>1136.479218466867</c:v>
                </c:pt>
                <c:pt idx="584">
                  <c:v>1136.505096158594</c:v>
                </c:pt>
                <c:pt idx="585">
                  <c:v>1136.505827810662</c:v>
                </c:pt>
                <c:pt idx="586">
                  <c:v>1136.503330971363</c:v>
                </c:pt>
                <c:pt idx="587">
                  <c:v>1136.505486980975</c:v>
                </c:pt>
                <c:pt idx="588">
                  <c:v>1136.493468522667</c:v>
                </c:pt>
                <c:pt idx="589">
                  <c:v>1136.502199194647</c:v>
                </c:pt>
                <c:pt idx="590">
                  <c:v>1136.502893156811</c:v>
                </c:pt>
                <c:pt idx="591">
                  <c:v>1136.499259794679</c:v>
                </c:pt>
                <c:pt idx="592">
                  <c:v>1136.526135009612</c:v>
                </c:pt>
                <c:pt idx="593">
                  <c:v>1136.511291889936</c:v>
                </c:pt>
                <c:pt idx="594">
                  <c:v>1136.479364190886</c:v>
                </c:pt>
                <c:pt idx="595">
                  <c:v>1136.510399393826</c:v>
                </c:pt>
                <c:pt idx="596">
                  <c:v>1136.51909883019</c:v>
                </c:pt>
                <c:pt idx="597">
                  <c:v>1136.514586446674</c:v>
                </c:pt>
                <c:pt idx="598">
                  <c:v>1136.510642182137</c:v>
                </c:pt>
                <c:pt idx="599">
                  <c:v>1136.508654093645</c:v>
                </c:pt>
                <c:pt idx="600">
                  <c:v>1136.526746543394</c:v>
                </c:pt>
                <c:pt idx="601">
                  <c:v>1136.503601017278</c:v>
                </c:pt>
                <c:pt idx="602">
                  <c:v>1136.507170918514</c:v>
                </c:pt>
                <c:pt idx="603">
                  <c:v>1136.51676447153</c:v>
                </c:pt>
                <c:pt idx="604">
                  <c:v>1136.511742151136</c:v>
                </c:pt>
                <c:pt idx="605">
                  <c:v>1136.506616444686</c:v>
                </c:pt>
                <c:pt idx="606">
                  <c:v>1136.508210377718</c:v>
                </c:pt>
                <c:pt idx="607">
                  <c:v>1136.519946313776</c:v>
                </c:pt>
                <c:pt idx="608">
                  <c:v>1136.505183216442</c:v>
                </c:pt>
                <c:pt idx="609">
                  <c:v>1136.492976903736</c:v>
                </c:pt>
                <c:pt idx="610">
                  <c:v>1136.506731710788</c:v>
                </c:pt>
                <c:pt idx="611">
                  <c:v>1136.501412035646</c:v>
                </c:pt>
                <c:pt idx="612">
                  <c:v>1136.503972986817</c:v>
                </c:pt>
                <c:pt idx="613">
                  <c:v>1136.510104649864</c:v>
                </c:pt>
                <c:pt idx="614">
                  <c:v>1136.507171085577</c:v>
                </c:pt>
                <c:pt idx="615">
                  <c:v>1136.512060780804</c:v>
                </c:pt>
                <c:pt idx="616">
                  <c:v>1136.508848932244</c:v>
                </c:pt>
                <c:pt idx="617">
                  <c:v>1136.497165078342</c:v>
                </c:pt>
                <c:pt idx="618">
                  <c:v>1136.493250854908</c:v>
                </c:pt>
                <c:pt idx="619">
                  <c:v>1136.502735661295</c:v>
                </c:pt>
                <c:pt idx="620">
                  <c:v>1136.498950772786</c:v>
                </c:pt>
                <c:pt idx="621">
                  <c:v>1136.500913951111</c:v>
                </c:pt>
                <c:pt idx="622">
                  <c:v>1136.510217443558</c:v>
                </c:pt>
                <c:pt idx="623">
                  <c:v>1136.513415605571</c:v>
                </c:pt>
                <c:pt idx="624">
                  <c:v>1136.513233259807</c:v>
                </c:pt>
                <c:pt idx="625">
                  <c:v>1136.507547220581</c:v>
                </c:pt>
                <c:pt idx="626">
                  <c:v>1136.510000506509</c:v>
                </c:pt>
                <c:pt idx="627">
                  <c:v>1136.510561034866</c:v>
                </c:pt>
                <c:pt idx="628">
                  <c:v>1136.516996433002</c:v>
                </c:pt>
                <c:pt idx="629">
                  <c:v>1136.518780261601</c:v>
                </c:pt>
                <c:pt idx="630">
                  <c:v>1136.517663286365</c:v>
                </c:pt>
                <c:pt idx="631">
                  <c:v>1136.517940265973</c:v>
                </c:pt>
                <c:pt idx="632">
                  <c:v>1136.518988451505</c:v>
                </c:pt>
                <c:pt idx="633">
                  <c:v>1136.517814131438</c:v>
                </c:pt>
                <c:pt idx="634">
                  <c:v>1136.511125328615</c:v>
                </c:pt>
                <c:pt idx="635">
                  <c:v>1136.514663267279</c:v>
                </c:pt>
                <c:pt idx="636">
                  <c:v>1136.512643958699</c:v>
                </c:pt>
                <c:pt idx="637">
                  <c:v>1136.515884982792</c:v>
                </c:pt>
                <c:pt idx="638">
                  <c:v>1136.507262171641</c:v>
                </c:pt>
                <c:pt idx="639">
                  <c:v>1136.515664786309</c:v>
                </c:pt>
                <c:pt idx="640">
                  <c:v>1136.532378462385</c:v>
                </c:pt>
                <c:pt idx="641">
                  <c:v>1136.531727382661</c:v>
                </c:pt>
                <c:pt idx="642">
                  <c:v>1136.53332550683</c:v>
                </c:pt>
                <c:pt idx="643">
                  <c:v>1136.532771945801</c:v>
                </c:pt>
                <c:pt idx="644">
                  <c:v>1136.534212302235</c:v>
                </c:pt>
                <c:pt idx="645">
                  <c:v>1136.537440597526</c:v>
                </c:pt>
                <c:pt idx="646">
                  <c:v>1136.532674910402</c:v>
                </c:pt>
                <c:pt idx="647">
                  <c:v>1136.528480744048</c:v>
                </c:pt>
                <c:pt idx="648">
                  <c:v>1136.535924475623</c:v>
                </c:pt>
                <c:pt idx="649">
                  <c:v>1136.53586351907</c:v>
                </c:pt>
                <c:pt idx="650">
                  <c:v>1136.536139217777</c:v>
                </c:pt>
                <c:pt idx="651">
                  <c:v>1136.532769476981</c:v>
                </c:pt>
                <c:pt idx="652">
                  <c:v>1136.531467658325</c:v>
                </c:pt>
                <c:pt idx="653">
                  <c:v>1136.534874442346</c:v>
                </c:pt>
                <c:pt idx="654">
                  <c:v>1136.530117413736</c:v>
                </c:pt>
                <c:pt idx="655">
                  <c:v>1136.532377735447</c:v>
                </c:pt>
                <c:pt idx="656">
                  <c:v>1136.528962268834</c:v>
                </c:pt>
                <c:pt idx="657">
                  <c:v>1136.528895858706</c:v>
                </c:pt>
                <c:pt idx="658">
                  <c:v>1136.529148418565</c:v>
                </c:pt>
                <c:pt idx="659">
                  <c:v>1136.530204824255</c:v>
                </c:pt>
                <c:pt idx="660">
                  <c:v>1136.530823422777</c:v>
                </c:pt>
                <c:pt idx="661">
                  <c:v>1136.532840845482</c:v>
                </c:pt>
                <c:pt idx="662">
                  <c:v>1136.527329628874</c:v>
                </c:pt>
                <c:pt idx="663">
                  <c:v>1136.528954665282</c:v>
                </c:pt>
                <c:pt idx="664">
                  <c:v>1136.522618782056</c:v>
                </c:pt>
                <c:pt idx="665">
                  <c:v>1136.52246279507</c:v>
                </c:pt>
                <c:pt idx="666">
                  <c:v>1136.517535654187</c:v>
                </c:pt>
                <c:pt idx="667">
                  <c:v>1136.52062922285</c:v>
                </c:pt>
                <c:pt idx="668">
                  <c:v>1136.520132962271</c:v>
                </c:pt>
                <c:pt idx="669">
                  <c:v>1136.526023833388</c:v>
                </c:pt>
                <c:pt idx="670">
                  <c:v>1136.520631894306</c:v>
                </c:pt>
                <c:pt idx="671">
                  <c:v>1136.520288110822</c:v>
                </c:pt>
                <c:pt idx="672">
                  <c:v>1136.521215865079</c:v>
                </c:pt>
                <c:pt idx="673">
                  <c:v>1136.518774443286</c:v>
                </c:pt>
                <c:pt idx="674">
                  <c:v>1136.519091961928</c:v>
                </c:pt>
                <c:pt idx="675">
                  <c:v>1136.517078250378</c:v>
                </c:pt>
                <c:pt idx="676">
                  <c:v>1136.517165475134</c:v>
                </c:pt>
                <c:pt idx="677">
                  <c:v>1136.518322722134</c:v>
                </c:pt>
                <c:pt idx="678">
                  <c:v>1136.516039339865</c:v>
                </c:pt>
                <c:pt idx="679">
                  <c:v>1136.518884445704</c:v>
                </c:pt>
                <c:pt idx="680">
                  <c:v>1136.51800479081</c:v>
                </c:pt>
                <c:pt idx="681">
                  <c:v>1136.521143255115</c:v>
                </c:pt>
                <c:pt idx="682">
                  <c:v>1136.519162460403</c:v>
                </c:pt>
                <c:pt idx="683">
                  <c:v>1136.519288536815</c:v>
                </c:pt>
                <c:pt idx="684">
                  <c:v>1136.519393429678</c:v>
                </c:pt>
                <c:pt idx="685">
                  <c:v>1136.521859555781</c:v>
                </c:pt>
                <c:pt idx="686">
                  <c:v>1136.523902024323</c:v>
                </c:pt>
                <c:pt idx="687">
                  <c:v>1136.523902821493</c:v>
                </c:pt>
                <c:pt idx="688">
                  <c:v>1136.521265367795</c:v>
                </c:pt>
                <c:pt idx="689">
                  <c:v>1136.520503893062</c:v>
                </c:pt>
                <c:pt idx="690">
                  <c:v>1136.521486291198</c:v>
                </c:pt>
                <c:pt idx="691">
                  <c:v>1136.521824849894</c:v>
                </c:pt>
                <c:pt idx="692">
                  <c:v>1136.521320408305</c:v>
                </c:pt>
                <c:pt idx="693">
                  <c:v>1136.519307173454</c:v>
                </c:pt>
                <c:pt idx="694">
                  <c:v>1136.518044769521</c:v>
                </c:pt>
                <c:pt idx="695">
                  <c:v>1136.51810768318</c:v>
                </c:pt>
                <c:pt idx="696">
                  <c:v>1136.517714250152</c:v>
                </c:pt>
                <c:pt idx="697">
                  <c:v>1136.518015904511</c:v>
                </c:pt>
                <c:pt idx="698">
                  <c:v>1136.515674145612</c:v>
                </c:pt>
                <c:pt idx="699">
                  <c:v>1136.518525884824</c:v>
                </c:pt>
                <c:pt idx="700">
                  <c:v>1136.519619604573</c:v>
                </c:pt>
                <c:pt idx="701">
                  <c:v>1136.517189087931</c:v>
                </c:pt>
                <c:pt idx="702">
                  <c:v>1136.51852847608</c:v>
                </c:pt>
                <c:pt idx="703">
                  <c:v>1136.517838003221</c:v>
                </c:pt>
                <c:pt idx="704">
                  <c:v>1136.517367039446</c:v>
                </c:pt>
                <c:pt idx="705">
                  <c:v>1136.51622895162</c:v>
                </c:pt>
                <c:pt idx="706">
                  <c:v>1136.516399752344</c:v>
                </c:pt>
                <c:pt idx="707">
                  <c:v>1136.514958986836</c:v>
                </c:pt>
                <c:pt idx="708">
                  <c:v>1136.51712200211</c:v>
                </c:pt>
                <c:pt idx="709">
                  <c:v>1136.514876199459</c:v>
                </c:pt>
                <c:pt idx="710">
                  <c:v>1136.515734689349</c:v>
                </c:pt>
                <c:pt idx="711">
                  <c:v>1136.515401212749</c:v>
                </c:pt>
                <c:pt idx="712">
                  <c:v>1136.513323922669</c:v>
                </c:pt>
                <c:pt idx="713">
                  <c:v>1136.516203046155</c:v>
                </c:pt>
                <c:pt idx="714">
                  <c:v>1136.516324026581</c:v>
                </c:pt>
                <c:pt idx="715">
                  <c:v>1136.516255779673</c:v>
                </c:pt>
                <c:pt idx="716">
                  <c:v>1136.519927216054</c:v>
                </c:pt>
                <c:pt idx="717">
                  <c:v>1136.51648522123</c:v>
                </c:pt>
                <c:pt idx="718">
                  <c:v>1136.514026212923</c:v>
                </c:pt>
                <c:pt idx="719">
                  <c:v>1136.516900667541</c:v>
                </c:pt>
                <c:pt idx="720">
                  <c:v>1136.516591282524</c:v>
                </c:pt>
                <c:pt idx="721">
                  <c:v>1136.515211937628</c:v>
                </c:pt>
                <c:pt idx="722">
                  <c:v>1136.516536930078</c:v>
                </c:pt>
                <c:pt idx="723">
                  <c:v>1136.515958169618</c:v>
                </c:pt>
                <c:pt idx="724">
                  <c:v>1136.516725668262</c:v>
                </c:pt>
                <c:pt idx="725">
                  <c:v>1136.517517815451</c:v>
                </c:pt>
                <c:pt idx="726">
                  <c:v>1136.517023052538</c:v>
                </c:pt>
                <c:pt idx="727">
                  <c:v>1136.51725898726</c:v>
                </c:pt>
                <c:pt idx="728">
                  <c:v>1136.516991609935</c:v>
                </c:pt>
                <c:pt idx="729">
                  <c:v>1136.518020110655</c:v>
                </c:pt>
                <c:pt idx="730">
                  <c:v>1136.51861499431</c:v>
                </c:pt>
                <c:pt idx="731">
                  <c:v>1136.517969125089</c:v>
                </c:pt>
                <c:pt idx="732">
                  <c:v>1136.519027728932</c:v>
                </c:pt>
                <c:pt idx="733">
                  <c:v>1136.518307533806</c:v>
                </c:pt>
                <c:pt idx="734">
                  <c:v>1136.518123459889</c:v>
                </c:pt>
                <c:pt idx="735">
                  <c:v>1136.517258268701</c:v>
                </c:pt>
                <c:pt idx="736">
                  <c:v>1136.518173709771</c:v>
                </c:pt>
                <c:pt idx="737">
                  <c:v>1136.517857089078</c:v>
                </c:pt>
                <c:pt idx="738">
                  <c:v>1136.518105919512</c:v>
                </c:pt>
                <c:pt idx="739">
                  <c:v>1136.517092557772</c:v>
                </c:pt>
                <c:pt idx="740">
                  <c:v>1136.518184811472</c:v>
                </c:pt>
                <c:pt idx="741">
                  <c:v>1136.5193772142</c:v>
                </c:pt>
                <c:pt idx="742">
                  <c:v>1136.519491491268</c:v>
                </c:pt>
                <c:pt idx="743">
                  <c:v>1136.519467322783</c:v>
                </c:pt>
                <c:pt idx="744">
                  <c:v>1136.518951489088</c:v>
                </c:pt>
                <c:pt idx="745">
                  <c:v>1136.519919828818</c:v>
                </c:pt>
                <c:pt idx="746">
                  <c:v>1136.519672949334</c:v>
                </c:pt>
                <c:pt idx="747">
                  <c:v>1136.519056685641</c:v>
                </c:pt>
                <c:pt idx="748">
                  <c:v>1136.518953180954</c:v>
                </c:pt>
                <c:pt idx="749">
                  <c:v>1136.517721380466</c:v>
                </c:pt>
                <c:pt idx="750">
                  <c:v>1136.519211084912</c:v>
                </c:pt>
                <c:pt idx="751">
                  <c:v>1136.51864749729</c:v>
                </c:pt>
                <c:pt idx="752">
                  <c:v>1136.519641536396</c:v>
                </c:pt>
                <c:pt idx="753">
                  <c:v>1136.519728280609</c:v>
                </c:pt>
                <c:pt idx="754">
                  <c:v>1136.519210842397</c:v>
                </c:pt>
                <c:pt idx="755">
                  <c:v>1136.519753439449</c:v>
                </c:pt>
                <c:pt idx="756">
                  <c:v>1136.519792741899</c:v>
                </c:pt>
                <c:pt idx="757">
                  <c:v>1136.519811100321</c:v>
                </c:pt>
                <c:pt idx="758">
                  <c:v>1136.519930908808</c:v>
                </c:pt>
                <c:pt idx="759">
                  <c:v>1136.520011536633</c:v>
                </c:pt>
                <c:pt idx="760">
                  <c:v>1136.520044877902</c:v>
                </c:pt>
                <c:pt idx="761">
                  <c:v>1136.519508985627</c:v>
                </c:pt>
                <c:pt idx="762">
                  <c:v>1136.51936876417</c:v>
                </c:pt>
                <c:pt idx="763">
                  <c:v>1136.519407317272</c:v>
                </c:pt>
                <c:pt idx="764">
                  <c:v>1136.519527405049</c:v>
                </c:pt>
                <c:pt idx="765">
                  <c:v>1136.51976636687</c:v>
                </c:pt>
                <c:pt idx="766">
                  <c:v>1136.519291671465</c:v>
                </c:pt>
                <c:pt idx="767">
                  <c:v>1136.519743537053</c:v>
                </c:pt>
                <c:pt idx="768">
                  <c:v>1136.519012563986</c:v>
                </c:pt>
                <c:pt idx="769">
                  <c:v>1136.518550837168</c:v>
                </c:pt>
                <c:pt idx="770">
                  <c:v>1136.518618474208</c:v>
                </c:pt>
                <c:pt idx="771">
                  <c:v>1136.518651426046</c:v>
                </c:pt>
                <c:pt idx="772">
                  <c:v>1136.518771015663</c:v>
                </c:pt>
                <c:pt idx="773">
                  <c:v>1136.518547422575</c:v>
                </c:pt>
                <c:pt idx="774">
                  <c:v>1136.518741075974</c:v>
                </c:pt>
                <c:pt idx="775">
                  <c:v>1136.518208059575</c:v>
                </c:pt>
                <c:pt idx="776">
                  <c:v>1136.519203080847</c:v>
                </c:pt>
                <c:pt idx="777">
                  <c:v>1136.518416990501</c:v>
                </c:pt>
                <c:pt idx="778">
                  <c:v>1136.518657705157</c:v>
                </c:pt>
                <c:pt idx="779">
                  <c:v>1136.518302945187</c:v>
                </c:pt>
                <c:pt idx="780">
                  <c:v>1136.518665074088</c:v>
                </c:pt>
                <c:pt idx="781">
                  <c:v>1136.518651434364</c:v>
                </c:pt>
                <c:pt idx="782">
                  <c:v>1136.518374918316</c:v>
                </c:pt>
                <c:pt idx="783">
                  <c:v>1136.518437733501</c:v>
                </c:pt>
                <c:pt idx="784">
                  <c:v>1136.518737816216</c:v>
                </c:pt>
                <c:pt idx="785">
                  <c:v>1136.51825265944</c:v>
                </c:pt>
                <c:pt idx="786">
                  <c:v>1136.518691300145</c:v>
                </c:pt>
                <c:pt idx="787">
                  <c:v>1136.518903274768</c:v>
                </c:pt>
                <c:pt idx="788">
                  <c:v>1136.518284523745</c:v>
                </c:pt>
                <c:pt idx="789">
                  <c:v>1136.518608658734</c:v>
                </c:pt>
                <c:pt idx="790">
                  <c:v>1136.518909957778</c:v>
                </c:pt>
                <c:pt idx="791">
                  <c:v>1136.518821085456</c:v>
                </c:pt>
                <c:pt idx="792">
                  <c:v>1136.51884797989</c:v>
                </c:pt>
                <c:pt idx="793">
                  <c:v>1136.51892016753</c:v>
                </c:pt>
                <c:pt idx="794">
                  <c:v>1136.51861757962</c:v>
                </c:pt>
                <c:pt idx="795">
                  <c:v>1136.518628306504</c:v>
                </c:pt>
                <c:pt idx="796">
                  <c:v>1136.518432375279</c:v>
                </c:pt>
                <c:pt idx="797">
                  <c:v>1136.518486924836</c:v>
                </c:pt>
                <c:pt idx="798">
                  <c:v>1136.518248791382</c:v>
                </c:pt>
                <c:pt idx="799">
                  <c:v>1136.518165536695</c:v>
                </c:pt>
                <c:pt idx="800">
                  <c:v>1136.518005850454</c:v>
                </c:pt>
                <c:pt idx="801">
                  <c:v>1136.518319495431</c:v>
                </c:pt>
                <c:pt idx="802">
                  <c:v>1136.518401687614</c:v>
                </c:pt>
                <c:pt idx="803">
                  <c:v>1136.518162706923</c:v>
                </c:pt>
                <c:pt idx="804">
                  <c:v>1136.517956745403</c:v>
                </c:pt>
                <c:pt idx="805">
                  <c:v>1136.518316165812</c:v>
                </c:pt>
                <c:pt idx="806">
                  <c:v>1136.517950833019</c:v>
                </c:pt>
                <c:pt idx="807">
                  <c:v>1136.518311091827</c:v>
                </c:pt>
                <c:pt idx="808">
                  <c:v>1136.517827850835</c:v>
                </c:pt>
                <c:pt idx="809">
                  <c:v>1136.517954802575</c:v>
                </c:pt>
                <c:pt idx="810">
                  <c:v>1136.517432300754</c:v>
                </c:pt>
                <c:pt idx="811">
                  <c:v>1136.517833067063</c:v>
                </c:pt>
                <c:pt idx="812">
                  <c:v>1136.517891441203</c:v>
                </c:pt>
                <c:pt idx="813">
                  <c:v>1136.517743817634</c:v>
                </c:pt>
                <c:pt idx="814">
                  <c:v>1136.517714997059</c:v>
                </c:pt>
                <c:pt idx="815">
                  <c:v>1136.517736337123</c:v>
                </c:pt>
                <c:pt idx="816">
                  <c:v>1136.517970860928</c:v>
                </c:pt>
                <c:pt idx="817">
                  <c:v>1136.517748484696</c:v>
                </c:pt>
                <c:pt idx="818">
                  <c:v>1136.517818944587</c:v>
                </c:pt>
                <c:pt idx="819">
                  <c:v>1136.517852501697</c:v>
                </c:pt>
                <c:pt idx="820">
                  <c:v>1136.517927350404</c:v>
                </c:pt>
                <c:pt idx="821">
                  <c:v>1136.517851593889</c:v>
                </c:pt>
                <c:pt idx="822">
                  <c:v>1136.517915845673</c:v>
                </c:pt>
                <c:pt idx="823">
                  <c:v>1136.517810377801</c:v>
                </c:pt>
                <c:pt idx="824">
                  <c:v>1136.517906092752</c:v>
                </c:pt>
                <c:pt idx="825">
                  <c:v>1136.517909743135</c:v>
                </c:pt>
                <c:pt idx="826">
                  <c:v>1136.517830799223</c:v>
                </c:pt>
                <c:pt idx="827">
                  <c:v>1136.518023531066</c:v>
                </c:pt>
                <c:pt idx="828">
                  <c:v>1136.517925828091</c:v>
                </c:pt>
                <c:pt idx="829">
                  <c:v>1136.517909448985</c:v>
                </c:pt>
                <c:pt idx="830">
                  <c:v>1136.517984423248</c:v>
                </c:pt>
                <c:pt idx="831">
                  <c:v>1136.517778789067</c:v>
                </c:pt>
                <c:pt idx="832">
                  <c:v>1136.517741879173</c:v>
                </c:pt>
                <c:pt idx="833">
                  <c:v>1136.517711406274</c:v>
                </c:pt>
                <c:pt idx="834">
                  <c:v>1136.517792118347</c:v>
                </c:pt>
                <c:pt idx="835">
                  <c:v>1136.517747752005</c:v>
                </c:pt>
                <c:pt idx="836">
                  <c:v>1136.517580032657</c:v>
                </c:pt>
                <c:pt idx="837">
                  <c:v>1136.517718113849</c:v>
                </c:pt>
                <c:pt idx="838">
                  <c:v>1136.517531869453</c:v>
                </c:pt>
                <c:pt idx="839">
                  <c:v>1136.517749497558</c:v>
                </c:pt>
                <c:pt idx="840">
                  <c:v>1136.51779059025</c:v>
                </c:pt>
                <c:pt idx="841">
                  <c:v>1136.517676103535</c:v>
                </c:pt>
                <c:pt idx="842">
                  <c:v>1136.517674409507</c:v>
                </c:pt>
                <c:pt idx="843">
                  <c:v>1136.517721159854</c:v>
                </c:pt>
                <c:pt idx="844">
                  <c:v>1136.517743123099</c:v>
                </c:pt>
                <c:pt idx="845">
                  <c:v>1136.517637654535</c:v>
                </c:pt>
                <c:pt idx="846">
                  <c:v>1136.517814839661</c:v>
                </c:pt>
                <c:pt idx="847">
                  <c:v>1136.517695387809</c:v>
                </c:pt>
                <c:pt idx="848">
                  <c:v>1136.517615595331</c:v>
                </c:pt>
                <c:pt idx="849">
                  <c:v>1136.517626360492</c:v>
                </c:pt>
                <c:pt idx="850">
                  <c:v>1136.517676279603</c:v>
                </c:pt>
                <c:pt idx="851">
                  <c:v>1136.517720562066</c:v>
                </c:pt>
                <c:pt idx="852">
                  <c:v>1136.517756325282</c:v>
                </c:pt>
                <c:pt idx="853">
                  <c:v>1136.517774641823</c:v>
                </c:pt>
                <c:pt idx="854">
                  <c:v>1136.517758512181</c:v>
                </c:pt>
                <c:pt idx="855">
                  <c:v>1136.517803868384</c:v>
                </c:pt>
                <c:pt idx="856">
                  <c:v>1136.517722344293</c:v>
                </c:pt>
                <c:pt idx="857">
                  <c:v>1136.517781005942</c:v>
                </c:pt>
                <c:pt idx="858">
                  <c:v>1136.517795593781</c:v>
                </c:pt>
                <c:pt idx="859">
                  <c:v>1136.517756885365</c:v>
                </c:pt>
                <c:pt idx="860">
                  <c:v>1136.517790452792</c:v>
                </c:pt>
                <c:pt idx="861">
                  <c:v>1136.517701571273</c:v>
                </c:pt>
                <c:pt idx="862">
                  <c:v>1136.517690753139</c:v>
                </c:pt>
                <c:pt idx="863">
                  <c:v>1136.517743975186</c:v>
                </c:pt>
                <c:pt idx="864">
                  <c:v>1136.517682073487</c:v>
                </c:pt>
                <c:pt idx="865">
                  <c:v>1136.517640514826</c:v>
                </c:pt>
                <c:pt idx="866">
                  <c:v>1136.517726221418</c:v>
                </c:pt>
                <c:pt idx="867">
                  <c:v>1136.517709313764</c:v>
                </c:pt>
                <c:pt idx="868">
                  <c:v>1136.517695031093</c:v>
                </c:pt>
                <c:pt idx="869">
                  <c:v>1136.517629479045</c:v>
                </c:pt>
                <c:pt idx="870">
                  <c:v>1136.517662146011</c:v>
                </c:pt>
                <c:pt idx="871">
                  <c:v>1136.517625702595</c:v>
                </c:pt>
                <c:pt idx="872">
                  <c:v>1136.517616475035</c:v>
                </c:pt>
                <c:pt idx="873">
                  <c:v>1136.517628844176</c:v>
                </c:pt>
                <c:pt idx="874">
                  <c:v>1136.517629742043</c:v>
                </c:pt>
                <c:pt idx="875">
                  <c:v>1136.517574832762</c:v>
                </c:pt>
                <c:pt idx="876">
                  <c:v>1136.517601776145</c:v>
                </c:pt>
                <c:pt idx="877">
                  <c:v>1136.517569325502</c:v>
                </c:pt>
                <c:pt idx="878">
                  <c:v>1136.517661990576</c:v>
                </c:pt>
                <c:pt idx="879">
                  <c:v>1136.517656185054</c:v>
                </c:pt>
                <c:pt idx="880">
                  <c:v>1136.517631566591</c:v>
                </c:pt>
                <c:pt idx="881">
                  <c:v>1136.517619860477</c:v>
                </c:pt>
                <c:pt idx="882">
                  <c:v>1136.517644963844</c:v>
                </c:pt>
                <c:pt idx="883">
                  <c:v>1136.517661203706</c:v>
                </c:pt>
                <c:pt idx="884">
                  <c:v>1136.51765244836</c:v>
                </c:pt>
                <c:pt idx="885">
                  <c:v>1136.517659496263</c:v>
                </c:pt>
                <c:pt idx="886">
                  <c:v>1136.517640573299</c:v>
                </c:pt>
                <c:pt idx="887">
                  <c:v>1136.51763884387</c:v>
                </c:pt>
                <c:pt idx="888">
                  <c:v>1136.517636033358</c:v>
                </c:pt>
                <c:pt idx="889">
                  <c:v>1136.51765278915</c:v>
                </c:pt>
                <c:pt idx="890">
                  <c:v>1136.517686833711</c:v>
                </c:pt>
                <c:pt idx="891">
                  <c:v>1136.517676541572</c:v>
                </c:pt>
                <c:pt idx="892">
                  <c:v>1136.517669432284</c:v>
                </c:pt>
                <c:pt idx="893">
                  <c:v>1136.517668066811</c:v>
                </c:pt>
                <c:pt idx="894">
                  <c:v>1136.517641596693</c:v>
                </c:pt>
                <c:pt idx="895">
                  <c:v>1136.517632956043</c:v>
                </c:pt>
                <c:pt idx="896">
                  <c:v>1136.517653514149</c:v>
                </c:pt>
                <c:pt idx="897">
                  <c:v>1136.517636281036</c:v>
                </c:pt>
                <c:pt idx="898">
                  <c:v>1136.517638697902</c:v>
                </c:pt>
                <c:pt idx="899">
                  <c:v>1136.517636357788</c:v>
                </c:pt>
                <c:pt idx="900">
                  <c:v>1136.517660409506</c:v>
                </c:pt>
                <c:pt idx="901">
                  <c:v>1136.517653601723</c:v>
                </c:pt>
                <c:pt idx="902">
                  <c:v>1136.51764724954</c:v>
                </c:pt>
                <c:pt idx="903">
                  <c:v>1136.517634811603</c:v>
                </c:pt>
                <c:pt idx="904">
                  <c:v>1136.517619959187</c:v>
                </c:pt>
                <c:pt idx="905">
                  <c:v>1136.517626755621</c:v>
                </c:pt>
                <c:pt idx="906">
                  <c:v>1136.517648795691</c:v>
                </c:pt>
                <c:pt idx="907">
                  <c:v>1136.517657059564</c:v>
                </c:pt>
                <c:pt idx="908">
                  <c:v>1136.517631505091</c:v>
                </c:pt>
                <c:pt idx="909">
                  <c:v>1136.517643086171</c:v>
                </c:pt>
                <c:pt idx="910">
                  <c:v>1136.517655161154</c:v>
                </c:pt>
                <c:pt idx="911">
                  <c:v>1136.517577029427</c:v>
                </c:pt>
                <c:pt idx="912">
                  <c:v>1136.517626022956</c:v>
                </c:pt>
                <c:pt idx="913">
                  <c:v>1136.517607597031</c:v>
                </c:pt>
                <c:pt idx="914">
                  <c:v>1136.517652385224</c:v>
                </c:pt>
                <c:pt idx="915">
                  <c:v>1136.517649892945</c:v>
                </c:pt>
                <c:pt idx="916">
                  <c:v>1136.51763303531</c:v>
                </c:pt>
                <c:pt idx="917">
                  <c:v>1136.517632306349</c:v>
                </c:pt>
                <c:pt idx="918">
                  <c:v>1136.517632548798</c:v>
                </c:pt>
                <c:pt idx="919">
                  <c:v>1136.517630661427</c:v>
                </c:pt>
                <c:pt idx="920">
                  <c:v>1136.517627413183</c:v>
                </c:pt>
                <c:pt idx="921">
                  <c:v>1136.517639008506</c:v>
                </c:pt>
                <c:pt idx="922">
                  <c:v>1136.517648587437</c:v>
                </c:pt>
                <c:pt idx="923">
                  <c:v>1136.517642041652</c:v>
                </c:pt>
                <c:pt idx="924">
                  <c:v>1136.517639318076</c:v>
                </c:pt>
                <c:pt idx="925">
                  <c:v>1136.517635351104</c:v>
                </c:pt>
                <c:pt idx="926">
                  <c:v>1136.517643829316</c:v>
                </c:pt>
                <c:pt idx="927">
                  <c:v>1136.517634361727</c:v>
                </c:pt>
                <c:pt idx="928">
                  <c:v>1136.517635098493</c:v>
                </c:pt>
                <c:pt idx="929">
                  <c:v>1136.517651285456</c:v>
                </c:pt>
                <c:pt idx="930">
                  <c:v>1136.517634989866</c:v>
                </c:pt>
                <c:pt idx="931">
                  <c:v>1136.517646586888</c:v>
                </c:pt>
                <c:pt idx="932">
                  <c:v>1136.517648272409</c:v>
                </c:pt>
                <c:pt idx="933">
                  <c:v>1136.517639655678</c:v>
                </c:pt>
                <c:pt idx="934">
                  <c:v>1136.517644526584</c:v>
                </c:pt>
                <c:pt idx="935">
                  <c:v>1136.517629287234</c:v>
                </c:pt>
                <c:pt idx="936">
                  <c:v>1136.517632264872</c:v>
                </c:pt>
                <c:pt idx="937">
                  <c:v>1136.517643067188</c:v>
                </c:pt>
                <c:pt idx="938">
                  <c:v>1136.517642317816</c:v>
                </c:pt>
                <c:pt idx="939">
                  <c:v>1136.517643302797</c:v>
                </c:pt>
                <c:pt idx="940">
                  <c:v>1136.517646749487</c:v>
                </c:pt>
                <c:pt idx="941">
                  <c:v>1136.517633960832</c:v>
                </c:pt>
                <c:pt idx="942">
                  <c:v>1136.517633086279</c:v>
                </c:pt>
                <c:pt idx="943">
                  <c:v>1136.517643641487</c:v>
                </c:pt>
                <c:pt idx="944">
                  <c:v>1136.517639889914</c:v>
                </c:pt>
                <c:pt idx="945">
                  <c:v>1136.51764494095</c:v>
                </c:pt>
                <c:pt idx="946">
                  <c:v>1136.517650261032</c:v>
                </c:pt>
                <c:pt idx="947">
                  <c:v>1136.517626913525</c:v>
                </c:pt>
                <c:pt idx="948">
                  <c:v>1136.517638419907</c:v>
                </c:pt>
                <c:pt idx="949">
                  <c:v>1136.517662173397</c:v>
                </c:pt>
                <c:pt idx="950">
                  <c:v>1136.517650705513</c:v>
                </c:pt>
                <c:pt idx="951">
                  <c:v>1136.51764590272</c:v>
                </c:pt>
                <c:pt idx="952">
                  <c:v>1136.517651969461</c:v>
                </c:pt>
                <c:pt idx="953">
                  <c:v>1136.517641242519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Trans!$A$2:$A$955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</c:numCache>
            </c:numRef>
          </c:cat>
          <c:val>
            <c:numRef>
              <c:f>Trans!$E$2:$E$955</c:f>
              <c:numCache>
                <c:formatCode>General</c:formatCode>
                <c:ptCount val="954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2583.823196695541</c:v>
                </c:pt>
                <c:pt idx="22">
                  <c:v>2604.016680385541</c:v>
                </c:pt>
                <c:pt idx="23">
                  <c:v>2606.883398778078</c:v>
                </c:pt>
                <c:pt idx="24">
                  <c:v>2479.529261430508</c:v>
                </c:pt>
                <c:pt idx="25">
                  <c:v>2482.171852100483</c:v>
                </c:pt>
                <c:pt idx="26">
                  <c:v>2372.166811358887</c:v>
                </c:pt>
                <c:pt idx="27">
                  <c:v>2374.598953218516</c:v>
                </c:pt>
                <c:pt idx="28">
                  <c:v>2277.958049545672</c:v>
                </c:pt>
                <c:pt idx="29">
                  <c:v>2280.193853365666</c:v>
                </c:pt>
                <c:pt idx="30">
                  <c:v>2193.912890652047</c:v>
                </c:pt>
                <c:pt idx="31">
                  <c:v>2195.964393083176</c:v>
                </c:pt>
                <c:pt idx="32">
                  <c:v>2117.770442352162</c:v>
                </c:pt>
                <c:pt idx="33">
                  <c:v>2119.642366560925</c:v>
                </c:pt>
                <c:pt idx="34">
                  <c:v>2047.90216461197</c:v>
                </c:pt>
                <c:pt idx="35">
                  <c:v>2049.791602564846</c:v>
                </c:pt>
                <c:pt idx="36">
                  <c:v>1982.383495533478</c:v>
                </c:pt>
                <c:pt idx="37">
                  <c:v>1983.906642019278</c:v>
                </c:pt>
                <c:pt idx="38">
                  <c:v>1920.275226727059</c:v>
                </c:pt>
                <c:pt idx="39">
                  <c:v>1915.739529461562</c:v>
                </c:pt>
                <c:pt idx="40">
                  <c:v>1754.629724033226</c:v>
                </c:pt>
                <c:pt idx="41">
                  <c:v>1620.368546165281</c:v>
                </c:pt>
                <c:pt idx="42">
                  <c:v>1538.80075501006</c:v>
                </c:pt>
                <c:pt idx="43">
                  <c:v>1438.393142176371</c:v>
                </c:pt>
                <c:pt idx="44">
                  <c:v>1357.263637838454</c:v>
                </c:pt>
                <c:pt idx="45">
                  <c:v>1336.277879611262</c:v>
                </c:pt>
                <c:pt idx="46">
                  <c:v>1362.622524956046</c:v>
                </c:pt>
                <c:pt idx="47">
                  <c:v>1334.685401726189</c:v>
                </c:pt>
                <c:pt idx="48">
                  <c:v>1328.595460265065</c:v>
                </c:pt>
                <c:pt idx="49">
                  <c:v>1288.895940878628</c:v>
                </c:pt>
                <c:pt idx="50">
                  <c:v>1279.576780077775</c:v>
                </c:pt>
                <c:pt idx="51">
                  <c:v>1283.34390745114</c:v>
                </c:pt>
                <c:pt idx="52">
                  <c:v>1240.081567541027</c:v>
                </c:pt>
                <c:pt idx="53">
                  <c:v>1235.998011362018</c:v>
                </c:pt>
                <c:pt idx="54">
                  <c:v>1247.41774115006</c:v>
                </c:pt>
                <c:pt idx="55">
                  <c:v>1244.139491372491</c:v>
                </c:pt>
                <c:pt idx="56">
                  <c:v>1250.947581205687</c:v>
                </c:pt>
                <c:pt idx="57">
                  <c:v>1249.578011501163</c:v>
                </c:pt>
                <c:pt idx="58">
                  <c:v>1255.863305219829</c:v>
                </c:pt>
                <c:pt idx="59">
                  <c:v>1256.117313617165</c:v>
                </c:pt>
                <c:pt idx="60">
                  <c:v>1264.65516402822</c:v>
                </c:pt>
                <c:pt idx="61">
                  <c:v>1200.870741843996</c:v>
                </c:pt>
                <c:pt idx="62">
                  <c:v>1145.990941868997</c:v>
                </c:pt>
                <c:pt idx="63">
                  <c:v>1125.47584318485</c:v>
                </c:pt>
                <c:pt idx="64">
                  <c:v>1085.183225427488</c:v>
                </c:pt>
                <c:pt idx="65">
                  <c:v>1065.293309767255</c:v>
                </c:pt>
                <c:pt idx="66">
                  <c:v>1055.737781269956</c:v>
                </c:pt>
                <c:pt idx="67">
                  <c:v>1017.362304629754</c:v>
                </c:pt>
                <c:pt idx="68">
                  <c:v>1025.871529410687</c:v>
                </c:pt>
                <c:pt idx="69">
                  <c:v>1014.33559089656</c:v>
                </c:pt>
                <c:pt idx="70">
                  <c:v>1011.060880594213</c:v>
                </c:pt>
                <c:pt idx="71">
                  <c:v>1000.618681902561</c:v>
                </c:pt>
                <c:pt idx="72">
                  <c:v>993.9683389418192</c:v>
                </c:pt>
                <c:pt idx="73">
                  <c:v>992.9570778025185</c:v>
                </c:pt>
                <c:pt idx="74">
                  <c:v>978.4489984614033</c:v>
                </c:pt>
                <c:pt idx="75">
                  <c:v>951.8650023291668</c:v>
                </c:pt>
                <c:pt idx="76">
                  <c:v>951.9998877802107</c:v>
                </c:pt>
                <c:pt idx="77">
                  <c:v>958.789185240908</c:v>
                </c:pt>
                <c:pt idx="78">
                  <c:v>945.8518735474466</c:v>
                </c:pt>
                <c:pt idx="79">
                  <c:v>950.4172116491749</c:v>
                </c:pt>
                <c:pt idx="80">
                  <c:v>945.0815745108426</c:v>
                </c:pt>
                <c:pt idx="81">
                  <c:v>947.2098539525289</c:v>
                </c:pt>
                <c:pt idx="82">
                  <c:v>908.6065308909687</c:v>
                </c:pt>
                <c:pt idx="83">
                  <c:v>887.5831099832473</c:v>
                </c:pt>
                <c:pt idx="84">
                  <c:v>852.1501294907511</c:v>
                </c:pt>
                <c:pt idx="85">
                  <c:v>833.1612723045184</c:v>
                </c:pt>
                <c:pt idx="86">
                  <c:v>835.6008883850621</c:v>
                </c:pt>
                <c:pt idx="87">
                  <c:v>844.1595167757057</c:v>
                </c:pt>
                <c:pt idx="88">
                  <c:v>844.2981809060634</c:v>
                </c:pt>
                <c:pt idx="89">
                  <c:v>837.0087869687577</c:v>
                </c:pt>
                <c:pt idx="90">
                  <c:v>824.1715863631018</c:v>
                </c:pt>
                <c:pt idx="91">
                  <c:v>826.6721383956893</c:v>
                </c:pt>
                <c:pt idx="92">
                  <c:v>797.4438129756471</c:v>
                </c:pt>
                <c:pt idx="93">
                  <c:v>788.280146581783</c:v>
                </c:pt>
                <c:pt idx="94">
                  <c:v>787.4093052178083</c:v>
                </c:pt>
                <c:pt idx="95">
                  <c:v>760.7639657926024</c:v>
                </c:pt>
                <c:pt idx="96">
                  <c:v>757.3941989245311</c:v>
                </c:pt>
                <c:pt idx="97">
                  <c:v>752.9374585768859</c:v>
                </c:pt>
                <c:pt idx="98">
                  <c:v>750.6481451552538</c:v>
                </c:pt>
                <c:pt idx="99">
                  <c:v>743.3323304329099</c:v>
                </c:pt>
                <c:pt idx="100">
                  <c:v>746.8315367038794</c:v>
                </c:pt>
                <c:pt idx="101">
                  <c:v>738.0693750386826</c:v>
                </c:pt>
                <c:pt idx="102">
                  <c:v>741.4511030248109</c:v>
                </c:pt>
                <c:pt idx="103">
                  <c:v>716.2294945413099</c:v>
                </c:pt>
                <c:pt idx="104">
                  <c:v>702.9448519575811</c:v>
                </c:pt>
                <c:pt idx="105">
                  <c:v>682.2763792570706</c:v>
                </c:pt>
                <c:pt idx="106">
                  <c:v>662.9666803885493</c:v>
                </c:pt>
                <c:pt idx="107">
                  <c:v>659.4299635099687</c:v>
                </c:pt>
                <c:pt idx="108">
                  <c:v>656.9673886752123</c:v>
                </c:pt>
                <c:pt idx="109">
                  <c:v>639.7792524289326</c:v>
                </c:pt>
                <c:pt idx="110">
                  <c:v>636.3821570909355</c:v>
                </c:pt>
                <c:pt idx="111">
                  <c:v>636.6145088926578</c:v>
                </c:pt>
                <c:pt idx="112">
                  <c:v>625.2376458897871</c:v>
                </c:pt>
                <c:pt idx="113">
                  <c:v>613.9292194149976</c:v>
                </c:pt>
                <c:pt idx="114">
                  <c:v>609.3158496089237</c:v>
                </c:pt>
                <c:pt idx="115">
                  <c:v>611.8303501523849</c:v>
                </c:pt>
                <c:pt idx="116">
                  <c:v>596.6911956556138</c:v>
                </c:pt>
                <c:pt idx="117">
                  <c:v>592.1063620165847</c:v>
                </c:pt>
                <c:pt idx="118">
                  <c:v>583.8983526661648</c:v>
                </c:pt>
                <c:pt idx="119">
                  <c:v>584.6807254485614</c:v>
                </c:pt>
                <c:pt idx="120">
                  <c:v>578.983444419065</c:v>
                </c:pt>
                <c:pt idx="121">
                  <c:v>577.2434703152488</c:v>
                </c:pt>
                <c:pt idx="122">
                  <c:v>568.0345124755929</c:v>
                </c:pt>
                <c:pt idx="123">
                  <c:v>557.205706097594</c:v>
                </c:pt>
                <c:pt idx="124">
                  <c:v>541.6987691416974</c:v>
                </c:pt>
                <c:pt idx="125">
                  <c:v>530.5257306158521</c:v>
                </c:pt>
                <c:pt idx="126">
                  <c:v>528.7203332851112</c:v>
                </c:pt>
                <c:pt idx="127">
                  <c:v>526.2932992919337</c:v>
                </c:pt>
                <c:pt idx="128">
                  <c:v>528.1221209160831</c:v>
                </c:pt>
                <c:pt idx="129">
                  <c:v>521.1657962301869</c:v>
                </c:pt>
                <c:pt idx="130">
                  <c:v>515.3272443997972</c:v>
                </c:pt>
                <c:pt idx="131">
                  <c:v>515.682248857787</c:v>
                </c:pt>
                <c:pt idx="132">
                  <c:v>503.5134212856109</c:v>
                </c:pt>
                <c:pt idx="133">
                  <c:v>494.7268749237703</c:v>
                </c:pt>
                <c:pt idx="134">
                  <c:v>490.319082557354</c:v>
                </c:pt>
                <c:pt idx="135">
                  <c:v>492.1014760043442</c:v>
                </c:pt>
                <c:pt idx="136">
                  <c:v>480.4707368844598</c:v>
                </c:pt>
                <c:pt idx="137">
                  <c:v>470.4015594786428</c:v>
                </c:pt>
                <c:pt idx="138">
                  <c:v>467.7553930723854</c:v>
                </c:pt>
                <c:pt idx="139">
                  <c:v>465.9331629777267</c:v>
                </c:pt>
                <c:pt idx="140">
                  <c:v>467.3533940273952</c:v>
                </c:pt>
                <c:pt idx="141">
                  <c:v>462.1727833792971</c:v>
                </c:pt>
                <c:pt idx="142">
                  <c:v>462.3756313688931</c:v>
                </c:pt>
                <c:pt idx="143">
                  <c:v>454.4525155660406</c:v>
                </c:pt>
                <c:pt idx="144">
                  <c:v>449.2493596875951</c:v>
                </c:pt>
                <c:pt idx="145">
                  <c:v>440.9098250401523</c:v>
                </c:pt>
                <c:pt idx="146">
                  <c:v>432.2976307573387</c:v>
                </c:pt>
                <c:pt idx="147">
                  <c:v>425.9843952292214</c:v>
                </c:pt>
                <c:pt idx="148">
                  <c:v>421.6729170571364</c:v>
                </c:pt>
                <c:pt idx="149">
                  <c:v>414.6749325171087</c:v>
                </c:pt>
                <c:pt idx="150">
                  <c:v>412.5041901372589</c:v>
                </c:pt>
                <c:pt idx="151">
                  <c:v>408.4748320341002</c:v>
                </c:pt>
                <c:pt idx="152">
                  <c:v>403.5557963155535</c:v>
                </c:pt>
                <c:pt idx="153">
                  <c:v>398.2859118522646</c:v>
                </c:pt>
                <c:pt idx="154">
                  <c:v>395.8960100342036</c:v>
                </c:pt>
                <c:pt idx="155">
                  <c:v>394.9020419397947</c:v>
                </c:pt>
                <c:pt idx="156">
                  <c:v>389.3796462386206</c:v>
                </c:pt>
                <c:pt idx="157">
                  <c:v>387.0901106048175</c:v>
                </c:pt>
                <c:pt idx="158">
                  <c:v>383.5035081924545</c:v>
                </c:pt>
                <c:pt idx="159">
                  <c:v>382.9251318900684</c:v>
                </c:pt>
                <c:pt idx="160">
                  <c:v>382.1622928137736</c:v>
                </c:pt>
                <c:pt idx="161">
                  <c:v>383.012052573692</c:v>
                </c:pt>
                <c:pt idx="162">
                  <c:v>383.0161869778744</c:v>
                </c:pt>
                <c:pt idx="163">
                  <c:v>377.379027328135</c:v>
                </c:pt>
                <c:pt idx="164">
                  <c:v>370.3468778489383</c:v>
                </c:pt>
                <c:pt idx="165">
                  <c:v>364.5255496674034</c:v>
                </c:pt>
                <c:pt idx="166">
                  <c:v>362.3728136763946</c:v>
                </c:pt>
                <c:pt idx="167">
                  <c:v>362.2650406444051</c:v>
                </c:pt>
                <c:pt idx="168">
                  <c:v>360.5630867167151</c:v>
                </c:pt>
                <c:pt idx="169">
                  <c:v>356.9527211997595</c:v>
                </c:pt>
                <c:pt idx="170">
                  <c:v>353.8973935662786</c:v>
                </c:pt>
                <c:pt idx="171">
                  <c:v>349.9532451473976</c:v>
                </c:pt>
                <c:pt idx="172">
                  <c:v>344.7860306519894</c:v>
                </c:pt>
                <c:pt idx="173">
                  <c:v>340.5513559714186</c:v>
                </c:pt>
                <c:pt idx="174">
                  <c:v>338.4609199326612</c:v>
                </c:pt>
                <c:pt idx="175">
                  <c:v>335.934173424945</c:v>
                </c:pt>
                <c:pt idx="176">
                  <c:v>331.1930350619144</c:v>
                </c:pt>
                <c:pt idx="177">
                  <c:v>326.5736122578098</c:v>
                </c:pt>
                <c:pt idx="178">
                  <c:v>325.5435160240734</c:v>
                </c:pt>
                <c:pt idx="179">
                  <c:v>324.7629415175306</c:v>
                </c:pt>
                <c:pt idx="180">
                  <c:v>325.3970091831841</c:v>
                </c:pt>
                <c:pt idx="181">
                  <c:v>322.3587634164181</c:v>
                </c:pt>
                <c:pt idx="182">
                  <c:v>320.2527544985475</c:v>
                </c:pt>
                <c:pt idx="183">
                  <c:v>317.4043027377118</c:v>
                </c:pt>
                <c:pt idx="184">
                  <c:v>315.502446697156</c:v>
                </c:pt>
                <c:pt idx="185">
                  <c:v>311.8056104092982</c:v>
                </c:pt>
                <c:pt idx="186">
                  <c:v>307.4737334328756</c:v>
                </c:pt>
                <c:pt idx="187">
                  <c:v>304.0689734942909</c:v>
                </c:pt>
                <c:pt idx="188">
                  <c:v>301.615891158383</c:v>
                </c:pt>
                <c:pt idx="189">
                  <c:v>297.7555120257583</c:v>
                </c:pt>
                <c:pt idx="190">
                  <c:v>296.3113586254203</c:v>
                </c:pt>
                <c:pt idx="191">
                  <c:v>293.8900203440363</c:v>
                </c:pt>
                <c:pt idx="192">
                  <c:v>291.0652376713495</c:v>
                </c:pt>
                <c:pt idx="193">
                  <c:v>288.0993002638168</c:v>
                </c:pt>
                <c:pt idx="194">
                  <c:v>285.6781772680027</c:v>
                </c:pt>
                <c:pt idx="195">
                  <c:v>282.5101659464256</c:v>
                </c:pt>
                <c:pt idx="196">
                  <c:v>279.7557060760095</c:v>
                </c:pt>
                <c:pt idx="197">
                  <c:v>278.4282815627835</c:v>
                </c:pt>
                <c:pt idx="198">
                  <c:v>276.5335278765562</c:v>
                </c:pt>
                <c:pt idx="199">
                  <c:v>276.2438787603481</c:v>
                </c:pt>
                <c:pt idx="200">
                  <c:v>275.8459373526456</c:v>
                </c:pt>
                <c:pt idx="201">
                  <c:v>274.2149502866183</c:v>
                </c:pt>
                <c:pt idx="202">
                  <c:v>272.0771382865964</c:v>
                </c:pt>
                <c:pt idx="203">
                  <c:v>270.2679295471075</c:v>
                </c:pt>
                <c:pt idx="204">
                  <c:v>266.6438930776031</c:v>
                </c:pt>
                <c:pt idx="205">
                  <c:v>263.4531890781414</c:v>
                </c:pt>
                <c:pt idx="206">
                  <c:v>262.0970797268337</c:v>
                </c:pt>
                <c:pt idx="207">
                  <c:v>261.9145261577609</c:v>
                </c:pt>
                <c:pt idx="208">
                  <c:v>260.9819964849715</c:v>
                </c:pt>
                <c:pt idx="209">
                  <c:v>259.0772591649293</c:v>
                </c:pt>
                <c:pt idx="210">
                  <c:v>257.4779323570378</c:v>
                </c:pt>
                <c:pt idx="211">
                  <c:v>255.416349104732</c:v>
                </c:pt>
                <c:pt idx="212">
                  <c:v>252.6502581502855</c:v>
                </c:pt>
                <c:pt idx="213">
                  <c:v>250.2348227114015</c:v>
                </c:pt>
                <c:pt idx="214">
                  <c:v>249.6063378670417</c:v>
                </c:pt>
                <c:pt idx="215">
                  <c:v>247.8226204436641</c:v>
                </c:pt>
                <c:pt idx="216">
                  <c:v>245.1669283243365</c:v>
                </c:pt>
                <c:pt idx="217">
                  <c:v>242.467954047308</c:v>
                </c:pt>
                <c:pt idx="218">
                  <c:v>241.7055591226387</c:v>
                </c:pt>
                <c:pt idx="219">
                  <c:v>241.209456699824</c:v>
                </c:pt>
                <c:pt idx="220">
                  <c:v>241.5539488339921</c:v>
                </c:pt>
                <c:pt idx="221">
                  <c:v>239.6733981043515</c:v>
                </c:pt>
                <c:pt idx="222">
                  <c:v>238.3650948662088</c:v>
                </c:pt>
                <c:pt idx="223">
                  <c:v>236.6971954291734</c:v>
                </c:pt>
                <c:pt idx="224">
                  <c:v>235.5760322616229</c:v>
                </c:pt>
                <c:pt idx="225">
                  <c:v>233.5314269713165</c:v>
                </c:pt>
                <c:pt idx="226">
                  <c:v>231.0872747805727</c:v>
                </c:pt>
                <c:pt idx="227">
                  <c:v>229.1275883635789</c:v>
                </c:pt>
                <c:pt idx="228">
                  <c:v>227.7005985270829</c:v>
                </c:pt>
                <c:pt idx="229">
                  <c:v>225.4666227908993</c:v>
                </c:pt>
                <c:pt idx="230">
                  <c:v>224.60182371279</c:v>
                </c:pt>
                <c:pt idx="231">
                  <c:v>223.1965052077439</c:v>
                </c:pt>
                <c:pt idx="232">
                  <c:v>221.5519868483382</c:v>
                </c:pt>
                <c:pt idx="233">
                  <c:v>219.7987721661378</c:v>
                </c:pt>
                <c:pt idx="234">
                  <c:v>218.3304834180423</c:v>
                </c:pt>
                <c:pt idx="235">
                  <c:v>216.4026688590337</c:v>
                </c:pt>
                <c:pt idx="236">
                  <c:v>214.6699663070605</c:v>
                </c:pt>
                <c:pt idx="237">
                  <c:v>213.7100104518554</c:v>
                </c:pt>
                <c:pt idx="238">
                  <c:v>212.5047668572377</c:v>
                </c:pt>
                <c:pt idx="239">
                  <c:v>212.302602108741</c:v>
                </c:pt>
                <c:pt idx="240">
                  <c:v>212.0632184601793</c:v>
                </c:pt>
                <c:pt idx="241">
                  <c:v>211.043001551681</c:v>
                </c:pt>
                <c:pt idx="242">
                  <c:v>209.7209565562047</c:v>
                </c:pt>
                <c:pt idx="243">
                  <c:v>208.6145573852978</c:v>
                </c:pt>
                <c:pt idx="244">
                  <c:v>206.448452438255</c:v>
                </c:pt>
                <c:pt idx="245">
                  <c:v>204.4720476474755</c:v>
                </c:pt>
                <c:pt idx="246">
                  <c:v>203.5092005935577</c:v>
                </c:pt>
                <c:pt idx="247">
                  <c:v>203.3092279353359</c:v>
                </c:pt>
                <c:pt idx="248">
                  <c:v>202.6970223150201</c:v>
                </c:pt>
                <c:pt idx="249">
                  <c:v>201.5225780941256</c:v>
                </c:pt>
                <c:pt idx="250">
                  <c:v>200.5527160476083</c:v>
                </c:pt>
                <c:pt idx="251">
                  <c:v>199.3174439908565</c:v>
                </c:pt>
                <c:pt idx="252">
                  <c:v>197.6415112314838</c:v>
                </c:pt>
                <c:pt idx="253">
                  <c:v>196.134892559525</c:v>
                </c:pt>
                <c:pt idx="254">
                  <c:v>195.3149351281471</c:v>
                </c:pt>
                <c:pt idx="255">
                  <c:v>194.3541265367861</c:v>
                </c:pt>
                <c:pt idx="256">
                  <c:v>192.7036975414907</c:v>
                </c:pt>
                <c:pt idx="257">
                  <c:v>190.9675753871232</c:v>
                </c:pt>
                <c:pt idx="258">
                  <c:v>190.3942004932079</c:v>
                </c:pt>
                <c:pt idx="259">
                  <c:v>190.0561640700175</c:v>
                </c:pt>
                <c:pt idx="260">
                  <c:v>190.266338920903</c:v>
                </c:pt>
                <c:pt idx="261">
                  <c:v>189.0119736375405</c:v>
                </c:pt>
                <c:pt idx="262">
                  <c:v>188.1398877817489</c:v>
                </c:pt>
                <c:pt idx="263">
                  <c:v>187.0643438144916</c:v>
                </c:pt>
                <c:pt idx="264">
                  <c:v>186.3366581650127</c:v>
                </c:pt>
                <c:pt idx="265">
                  <c:v>185.0556990611521</c:v>
                </c:pt>
                <c:pt idx="266">
                  <c:v>183.5071938130193</c:v>
                </c:pt>
                <c:pt idx="267">
                  <c:v>182.2401985739862</c:v>
                </c:pt>
                <c:pt idx="268">
                  <c:v>181.3056109607571</c:v>
                </c:pt>
                <c:pt idx="269">
                  <c:v>179.8616606509747</c:v>
                </c:pt>
                <c:pt idx="270">
                  <c:v>179.2807607214001</c:v>
                </c:pt>
                <c:pt idx="271">
                  <c:v>178.3682092496106</c:v>
                </c:pt>
                <c:pt idx="272">
                  <c:v>177.3058067989122</c:v>
                </c:pt>
                <c:pt idx="273">
                  <c:v>176.1702711954599</c:v>
                </c:pt>
                <c:pt idx="274">
                  <c:v>175.1977405422249</c:v>
                </c:pt>
                <c:pt idx="275">
                  <c:v>173.9532923467174</c:v>
                </c:pt>
                <c:pt idx="276">
                  <c:v>172.7934163166312</c:v>
                </c:pt>
                <c:pt idx="277">
                  <c:v>172.1009010635105</c:v>
                </c:pt>
                <c:pt idx="278">
                  <c:v>171.287755024869</c:v>
                </c:pt>
                <c:pt idx="279">
                  <c:v>171.1440982183759</c:v>
                </c:pt>
                <c:pt idx="280">
                  <c:v>170.9893533196884</c:v>
                </c:pt>
                <c:pt idx="281">
                  <c:v>170.3160939931741</c:v>
                </c:pt>
                <c:pt idx="282">
                  <c:v>169.4499483357613</c:v>
                </c:pt>
                <c:pt idx="283">
                  <c:v>168.7355512000707</c:v>
                </c:pt>
                <c:pt idx="284">
                  <c:v>167.3278382597192</c:v>
                </c:pt>
                <c:pt idx="285">
                  <c:v>165.9949803020351</c:v>
                </c:pt>
                <c:pt idx="286">
                  <c:v>165.2715543922749</c:v>
                </c:pt>
                <c:pt idx="287">
                  <c:v>165.078578914419</c:v>
                </c:pt>
                <c:pt idx="288">
                  <c:v>164.6401099267096</c:v>
                </c:pt>
                <c:pt idx="289">
                  <c:v>163.8433089638075</c:v>
                </c:pt>
                <c:pt idx="290">
                  <c:v>163.1979774457216</c:v>
                </c:pt>
                <c:pt idx="291">
                  <c:v>162.3868111086148</c:v>
                </c:pt>
                <c:pt idx="292">
                  <c:v>161.2807505049051</c:v>
                </c:pt>
                <c:pt idx="293">
                  <c:v>160.2704059070354</c:v>
                </c:pt>
                <c:pt idx="294">
                  <c:v>159.9836475325671</c:v>
                </c:pt>
                <c:pt idx="295">
                  <c:v>159.2443270055114</c:v>
                </c:pt>
                <c:pt idx="296">
                  <c:v>158.1357334053201</c:v>
                </c:pt>
                <c:pt idx="297">
                  <c:v>156.9400879632044</c:v>
                </c:pt>
                <c:pt idx="298">
                  <c:v>156.5105520346487</c:v>
                </c:pt>
                <c:pt idx="299">
                  <c:v>156.2711905627893</c:v>
                </c:pt>
                <c:pt idx="300">
                  <c:v>156.4106680498011</c:v>
                </c:pt>
                <c:pt idx="301">
                  <c:v>155.5321535729056</c:v>
                </c:pt>
                <c:pt idx="302">
                  <c:v>154.9272412864875</c:v>
                </c:pt>
                <c:pt idx="303">
                  <c:v>154.1960394179845</c:v>
                </c:pt>
                <c:pt idx="304">
                  <c:v>153.7122962877429</c:v>
                </c:pt>
                <c:pt idx="305">
                  <c:v>152.8520135386385</c:v>
                </c:pt>
                <c:pt idx="306">
                  <c:v>151.7955336113428</c:v>
                </c:pt>
                <c:pt idx="307">
                  <c:v>150.9138502983348</c:v>
                </c:pt>
                <c:pt idx="308">
                  <c:v>150.2578034758271</c:v>
                </c:pt>
                <c:pt idx="309">
                  <c:v>149.2513557310004</c:v>
                </c:pt>
                <c:pt idx="310">
                  <c:v>148.8355202784726</c:v>
                </c:pt>
                <c:pt idx="311">
                  <c:v>148.1985351568366</c:v>
                </c:pt>
                <c:pt idx="312">
                  <c:v>147.4603880631254</c:v>
                </c:pt>
                <c:pt idx="313">
                  <c:v>146.6712650437924</c:v>
                </c:pt>
                <c:pt idx="314">
                  <c:v>146.394402827116</c:v>
                </c:pt>
                <c:pt idx="315">
                  <c:v>145.7198520891597</c:v>
                </c:pt>
                <c:pt idx="316">
                  <c:v>144.769545956127</c:v>
                </c:pt>
                <c:pt idx="317">
                  <c:v>144.2500488134209</c:v>
                </c:pt>
                <c:pt idx="318">
                  <c:v>143.6651622741666</c:v>
                </c:pt>
                <c:pt idx="319">
                  <c:v>143.2181305680447</c:v>
                </c:pt>
                <c:pt idx="320">
                  <c:v>143.1789578493077</c:v>
                </c:pt>
                <c:pt idx="321">
                  <c:v>142.7311931147786</c:v>
                </c:pt>
                <c:pt idx="322">
                  <c:v>142.1290652089168</c:v>
                </c:pt>
                <c:pt idx="323">
                  <c:v>141.6421539154649</c:v>
                </c:pt>
                <c:pt idx="324">
                  <c:v>140.6613109209896</c:v>
                </c:pt>
                <c:pt idx="325">
                  <c:v>139.6971407265783</c:v>
                </c:pt>
                <c:pt idx="326">
                  <c:v>139.1306162894793</c:v>
                </c:pt>
                <c:pt idx="327">
                  <c:v>138.9557921880858</c:v>
                </c:pt>
                <c:pt idx="328">
                  <c:v>138.6247990429958</c:v>
                </c:pt>
                <c:pt idx="329">
                  <c:v>138.0473255152063</c:v>
                </c:pt>
                <c:pt idx="330">
                  <c:v>137.5895150634933</c:v>
                </c:pt>
                <c:pt idx="331">
                  <c:v>137.0209609768852</c:v>
                </c:pt>
                <c:pt idx="332">
                  <c:v>136.2410664945322</c:v>
                </c:pt>
                <c:pt idx="333">
                  <c:v>135.5227510547016</c:v>
                </c:pt>
                <c:pt idx="334">
                  <c:v>134.7977727974244</c:v>
                </c:pt>
                <c:pt idx="335">
                  <c:v>134.1091902336477</c:v>
                </c:pt>
                <c:pt idx="336">
                  <c:v>133.5654058696998</c:v>
                </c:pt>
                <c:pt idx="337">
                  <c:v>132.9661263681659</c:v>
                </c:pt>
                <c:pt idx="338">
                  <c:v>132.2345622292951</c:v>
                </c:pt>
                <c:pt idx="339">
                  <c:v>131.8048385000919</c:v>
                </c:pt>
                <c:pt idx="340">
                  <c:v>131.7195710615558</c:v>
                </c:pt>
                <c:pt idx="341">
                  <c:v>131.7540669811461</c:v>
                </c:pt>
                <c:pt idx="342">
                  <c:v>131.12321575014</c:v>
                </c:pt>
                <c:pt idx="343">
                  <c:v>130.6755794912824</c:v>
                </c:pt>
                <c:pt idx="344">
                  <c:v>130.1483047301412</c:v>
                </c:pt>
                <c:pt idx="345">
                  <c:v>129.6028954987886</c:v>
                </c:pt>
                <c:pt idx="346">
                  <c:v>128.8397489949238</c:v>
                </c:pt>
                <c:pt idx="347">
                  <c:v>128.1950687965066</c:v>
                </c:pt>
                <c:pt idx="348">
                  <c:v>127.7091736679054</c:v>
                </c:pt>
                <c:pt idx="349">
                  <c:v>126.9631667677831</c:v>
                </c:pt>
                <c:pt idx="350">
                  <c:v>126.6444663625035</c:v>
                </c:pt>
                <c:pt idx="351">
                  <c:v>126.16919774815</c:v>
                </c:pt>
                <c:pt idx="352">
                  <c:v>125.6191116659062</c:v>
                </c:pt>
                <c:pt idx="353">
                  <c:v>125.0336867775434</c:v>
                </c:pt>
                <c:pt idx="354">
                  <c:v>124.4453567176155</c:v>
                </c:pt>
                <c:pt idx="355">
                  <c:v>123.8021193851025</c:v>
                </c:pt>
                <c:pt idx="356">
                  <c:v>123.6825850876968</c:v>
                </c:pt>
                <c:pt idx="357">
                  <c:v>123.107615571695</c:v>
                </c:pt>
                <c:pt idx="358">
                  <c:v>122.615731404374</c:v>
                </c:pt>
                <c:pt idx="359">
                  <c:v>122.3348908028812</c:v>
                </c:pt>
                <c:pt idx="360">
                  <c:v>122.0169093373997</c:v>
                </c:pt>
                <c:pt idx="361">
                  <c:v>121.9943103589948</c:v>
                </c:pt>
                <c:pt idx="362">
                  <c:v>121.6706182773731</c:v>
                </c:pt>
                <c:pt idx="363">
                  <c:v>121.2529235471254</c:v>
                </c:pt>
                <c:pt idx="364">
                  <c:v>120.9286505580375</c:v>
                </c:pt>
                <c:pt idx="365">
                  <c:v>120.1270626815189</c:v>
                </c:pt>
                <c:pt idx="366">
                  <c:v>119.6928493726232</c:v>
                </c:pt>
                <c:pt idx="367">
                  <c:v>119.5579319992739</c:v>
                </c:pt>
                <c:pt idx="368">
                  <c:v>119.3198778079256</c:v>
                </c:pt>
                <c:pt idx="369">
                  <c:v>118.9038693169155</c:v>
                </c:pt>
                <c:pt idx="370">
                  <c:v>118.581006683389</c:v>
                </c:pt>
                <c:pt idx="371">
                  <c:v>118.1819651147188</c:v>
                </c:pt>
                <c:pt idx="372">
                  <c:v>117.6206857483527</c:v>
                </c:pt>
                <c:pt idx="373">
                  <c:v>117.0951168381211</c:v>
                </c:pt>
                <c:pt idx="374">
                  <c:v>116.545382507191</c:v>
                </c:pt>
                <c:pt idx="375">
                  <c:v>116.2770633758885</c:v>
                </c:pt>
                <c:pt idx="376">
                  <c:v>115.7564806950053</c:v>
                </c:pt>
                <c:pt idx="377">
                  <c:v>115.2264239519706</c:v>
                </c:pt>
                <c:pt idx="378">
                  <c:v>114.6790916631643</c:v>
                </c:pt>
                <c:pt idx="379">
                  <c:v>114.3566990874127</c:v>
                </c:pt>
                <c:pt idx="380">
                  <c:v>114.2913822311494</c:v>
                </c:pt>
                <c:pt idx="381">
                  <c:v>114.3157605966303</c:v>
                </c:pt>
                <c:pt idx="382">
                  <c:v>113.8531022279626</c:v>
                </c:pt>
                <c:pt idx="383">
                  <c:v>113.5358743773463</c:v>
                </c:pt>
                <c:pt idx="384">
                  <c:v>113.1668663144661</c:v>
                </c:pt>
                <c:pt idx="385">
                  <c:v>112.7837674411863</c:v>
                </c:pt>
                <c:pt idx="386">
                  <c:v>112.2277301226156</c:v>
                </c:pt>
                <c:pt idx="387">
                  <c:v>111.7599297345885</c:v>
                </c:pt>
                <c:pt idx="388">
                  <c:v>111.4134247776326</c:v>
                </c:pt>
                <c:pt idx="389">
                  <c:v>110.8551167584033</c:v>
                </c:pt>
                <c:pt idx="390">
                  <c:v>110.6291796608257</c:v>
                </c:pt>
                <c:pt idx="391">
                  <c:v>110.2889208324328</c:v>
                </c:pt>
                <c:pt idx="392">
                  <c:v>109.8867916945757</c:v>
                </c:pt>
                <c:pt idx="393">
                  <c:v>109.4510003978981</c:v>
                </c:pt>
                <c:pt idx="394">
                  <c:v>109.0011280310087</c:v>
                </c:pt>
                <c:pt idx="395">
                  <c:v>108.5009668069065</c:v>
                </c:pt>
                <c:pt idx="396">
                  <c:v>108.3987616329454</c:v>
                </c:pt>
                <c:pt idx="397">
                  <c:v>107.9504967825405</c:v>
                </c:pt>
                <c:pt idx="398">
                  <c:v>107.5652475093266</c:v>
                </c:pt>
                <c:pt idx="399">
                  <c:v>107.3486631349798</c:v>
                </c:pt>
                <c:pt idx="400">
                  <c:v>107.1133117391539</c:v>
                </c:pt>
                <c:pt idx="401">
                  <c:v>107.097858552281</c:v>
                </c:pt>
                <c:pt idx="402">
                  <c:v>106.8609591798285</c:v>
                </c:pt>
                <c:pt idx="403">
                  <c:v>106.5606413113397</c:v>
                </c:pt>
                <c:pt idx="404">
                  <c:v>106.3394169727994</c:v>
                </c:pt>
                <c:pt idx="405">
                  <c:v>105.7063991008143</c:v>
                </c:pt>
                <c:pt idx="406">
                  <c:v>105.3536254109144</c:v>
                </c:pt>
                <c:pt idx="407">
                  <c:v>105.2471211812512</c:v>
                </c:pt>
                <c:pt idx="408">
                  <c:v>105.0711546953999</c:v>
                </c:pt>
                <c:pt idx="409">
                  <c:v>104.7589866389194</c:v>
                </c:pt>
                <c:pt idx="410">
                  <c:v>104.5282586567827</c:v>
                </c:pt>
                <c:pt idx="411">
                  <c:v>104.2444972082422</c:v>
                </c:pt>
                <c:pt idx="412">
                  <c:v>103.8264874123632</c:v>
                </c:pt>
                <c:pt idx="413">
                  <c:v>103.4297881871161</c:v>
                </c:pt>
                <c:pt idx="414">
                  <c:v>103.0035023352371</c:v>
                </c:pt>
                <c:pt idx="415">
                  <c:v>102.8000633995491</c:v>
                </c:pt>
                <c:pt idx="416">
                  <c:v>102.41335024877</c:v>
                </c:pt>
                <c:pt idx="417">
                  <c:v>101.9994540403244</c:v>
                </c:pt>
                <c:pt idx="418">
                  <c:v>101.5650493424907</c:v>
                </c:pt>
                <c:pt idx="419">
                  <c:v>101.3170237124729</c:v>
                </c:pt>
                <c:pt idx="420">
                  <c:v>101.2680446054379</c:v>
                </c:pt>
                <c:pt idx="421">
                  <c:v>101.2857310737995</c:v>
                </c:pt>
                <c:pt idx="422">
                  <c:v>100.9352050505055</c:v>
                </c:pt>
                <c:pt idx="423">
                  <c:v>100.7037955201742</c:v>
                </c:pt>
                <c:pt idx="424">
                  <c:v>100.4382223612855</c:v>
                </c:pt>
                <c:pt idx="425">
                  <c:v>100.1529356506151</c:v>
                </c:pt>
                <c:pt idx="426">
                  <c:v>99.72906904064693</c:v>
                </c:pt>
                <c:pt idx="427">
                  <c:v>99.37812183915631</c:v>
                </c:pt>
                <c:pt idx="428">
                  <c:v>99.12246828366177</c:v>
                </c:pt>
                <c:pt idx="429">
                  <c:v>98.68720295759121</c:v>
                </c:pt>
                <c:pt idx="430">
                  <c:v>98.52254354068357</c:v>
                </c:pt>
                <c:pt idx="431">
                  <c:v>98.2739981782278</c:v>
                </c:pt>
                <c:pt idx="432">
                  <c:v>97.9747307119049</c:v>
                </c:pt>
                <c:pt idx="433">
                  <c:v>97.64641833259867</c:v>
                </c:pt>
                <c:pt idx="434">
                  <c:v>97.2973633192295</c:v>
                </c:pt>
                <c:pt idx="435">
                  <c:v>96.91258836904558</c:v>
                </c:pt>
                <c:pt idx="436">
                  <c:v>96.84465911696968</c:v>
                </c:pt>
                <c:pt idx="437">
                  <c:v>96.496157870711</c:v>
                </c:pt>
                <c:pt idx="438">
                  <c:v>96.19683156988282</c:v>
                </c:pt>
                <c:pt idx="439">
                  <c:v>96.03898324527522</c:v>
                </c:pt>
                <c:pt idx="440">
                  <c:v>95.87069939445217</c:v>
                </c:pt>
                <c:pt idx="441">
                  <c:v>95.86167508311264</c:v>
                </c:pt>
                <c:pt idx="442">
                  <c:v>95.69930518066995</c:v>
                </c:pt>
                <c:pt idx="443">
                  <c:v>95.49591765543671</c:v>
                </c:pt>
                <c:pt idx="444">
                  <c:v>95.36002511322974</c:v>
                </c:pt>
                <c:pt idx="445">
                  <c:v>94.84354979833915</c:v>
                </c:pt>
                <c:pt idx="446">
                  <c:v>94.54461051153643</c:v>
                </c:pt>
                <c:pt idx="447">
                  <c:v>94.45766796739825</c:v>
                </c:pt>
                <c:pt idx="448">
                  <c:v>94.32677250207828</c:v>
                </c:pt>
                <c:pt idx="449">
                  <c:v>94.08794541656918</c:v>
                </c:pt>
                <c:pt idx="450">
                  <c:v>93.92557252660627</c:v>
                </c:pt>
                <c:pt idx="451">
                  <c:v>93.93441032565366</c:v>
                </c:pt>
                <c:pt idx="452">
                  <c:v>93.59926617761091</c:v>
                </c:pt>
                <c:pt idx="453">
                  <c:v>93.30089021131769</c:v>
                </c:pt>
                <c:pt idx="454">
                  <c:v>92.96526572274693</c:v>
                </c:pt>
                <c:pt idx="455">
                  <c:v>92.81437003965465</c:v>
                </c:pt>
                <c:pt idx="456">
                  <c:v>92.53427912450378</c:v>
                </c:pt>
                <c:pt idx="457">
                  <c:v>92.20734016217986</c:v>
                </c:pt>
                <c:pt idx="458">
                  <c:v>91.85339413798484</c:v>
                </c:pt>
                <c:pt idx="459">
                  <c:v>91.66364084095757</c:v>
                </c:pt>
                <c:pt idx="460">
                  <c:v>91.62785066512924</c:v>
                </c:pt>
                <c:pt idx="461">
                  <c:v>91.6406260895629</c:v>
                </c:pt>
                <c:pt idx="462">
                  <c:v>91.3784884417621</c:v>
                </c:pt>
                <c:pt idx="463">
                  <c:v>91.21617486430124</c:v>
                </c:pt>
                <c:pt idx="464">
                  <c:v>91.03459707561372</c:v>
                </c:pt>
                <c:pt idx="465">
                  <c:v>91.0981408604156</c:v>
                </c:pt>
                <c:pt idx="466">
                  <c:v>90.72687045881395</c:v>
                </c:pt>
                <c:pt idx="467">
                  <c:v>90.65146689584455</c:v>
                </c:pt>
                <c:pt idx="468">
                  <c:v>90.63202533337113</c:v>
                </c:pt>
                <c:pt idx="469">
                  <c:v>90.34984263738177</c:v>
                </c:pt>
                <c:pt idx="470">
                  <c:v>90.00283351324777</c:v>
                </c:pt>
                <c:pt idx="471">
                  <c:v>89.88176477615545</c:v>
                </c:pt>
                <c:pt idx="472">
                  <c:v>89.874737319971</c:v>
                </c:pt>
                <c:pt idx="473">
                  <c:v>89.55698160453626</c:v>
                </c:pt>
                <c:pt idx="474">
                  <c:v>89.27030441002765</c:v>
                </c:pt>
                <c:pt idx="475">
                  <c:v>88.96293294942595</c:v>
                </c:pt>
                <c:pt idx="476">
                  <c:v>88.90543840242823</c:v>
                </c:pt>
                <c:pt idx="477">
                  <c:v>88.88435741135267</c:v>
                </c:pt>
                <c:pt idx="478">
                  <c:v>88.54785078848683</c:v>
                </c:pt>
                <c:pt idx="479">
                  <c:v>88.22817898395692</c:v>
                </c:pt>
                <c:pt idx="480">
                  <c:v>88.08360550802048</c:v>
                </c:pt>
                <c:pt idx="481">
                  <c:v>88.07691220459094</c:v>
                </c:pt>
                <c:pt idx="482">
                  <c:v>87.95471581609199</c:v>
                </c:pt>
                <c:pt idx="483">
                  <c:v>87.96830344467769</c:v>
                </c:pt>
                <c:pt idx="484">
                  <c:v>87.75385865227946</c:v>
                </c:pt>
                <c:pt idx="485">
                  <c:v>87.65784244250365</c:v>
                </c:pt>
                <c:pt idx="486">
                  <c:v>87.60439650559418</c:v>
                </c:pt>
                <c:pt idx="487">
                  <c:v>87.33692207959544</c:v>
                </c:pt>
                <c:pt idx="488">
                  <c:v>87.30841281807835</c:v>
                </c:pt>
                <c:pt idx="489">
                  <c:v>87.30108707097448</c:v>
                </c:pt>
                <c:pt idx="490">
                  <c:v>87.08849939349973</c:v>
                </c:pt>
                <c:pt idx="491">
                  <c:v>86.98836164384728</c:v>
                </c:pt>
                <c:pt idx="492">
                  <c:v>86.98486877638061</c:v>
                </c:pt>
                <c:pt idx="493">
                  <c:v>86.71592554241047</c:v>
                </c:pt>
                <c:pt idx="494">
                  <c:v>86.48291551676294</c:v>
                </c:pt>
                <c:pt idx="495">
                  <c:v>86.39099044488903</c:v>
                </c:pt>
                <c:pt idx="496">
                  <c:v>86.3739884481034</c:v>
                </c:pt>
                <c:pt idx="497">
                  <c:v>86.24178482339134</c:v>
                </c:pt>
                <c:pt idx="498">
                  <c:v>86.15355500552612</c:v>
                </c:pt>
                <c:pt idx="499">
                  <c:v>85.96659536566398</c:v>
                </c:pt>
                <c:pt idx="500">
                  <c:v>85.85979039463476</c:v>
                </c:pt>
                <c:pt idx="501">
                  <c:v>85.87694385923739</c:v>
                </c:pt>
                <c:pt idx="502">
                  <c:v>85.77588440595201</c:v>
                </c:pt>
                <c:pt idx="503">
                  <c:v>85.86367473811346</c:v>
                </c:pt>
                <c:pt idx="504">
                  <c:v>85.8263315380288</c:v>
                </c:pt>
                <c:pt idx="505">
                  <c:v>85.91454583249725</c:v>
                </c:pt>
                <c:pt idx="506">
                  <c:v>85.6792692839321</c:v>
                </c:pt>
                <c:pt idx="507">
                  <c:v>85.67175845897312</c:v>
                </c:pt>
                <c:pt idx="508">
                  <c:v>85.53550078841931</c:v>
                </c:pt>
                <c:pt idx="509">
                  <c:v>85.67641117515538</c:v>
                </c:pt>
                <c:pt idx="510">
                  <c:v>85.51842672694468</c:v>
                </c:pt>
                <c:pt idx="511">
                  <c:v>85.71027190955333</c:v>
                </c:pt>
                <c:pt idx="512">
                  <c:v>85.6087762157965</c:v>
                </c:pt>
                <c:pt idx="513">
                  <c:v>85.65909689063047</c:v>
                </c:pt>
                <c:pt idx="514">
                  <c:v>85.69059534456682</c:v>
                </c:pt>
                <c:pt idx="515">
                  <c:v>85.72210728317233</c:v>
                </c:pt>
                <c:pt idx="516">
                  <c:v>85.63621437460775</c:v>
                </c:pt>
                <c:pt idx="517">
                  <c:v>85.72094806876206</c:v>
                </c:pt>
                <c:pt idx="518">
                  <c:v>85.63752705861614</c:v>
                </c:pt>
                <c:pt idx="519">
                  <c:v>85.80063351708938</c:v>
                </c:pt>
                <c:pt idx="520">
                  <c:v>85.71201923955878</c:v>
                </c:pt>
                <c:pt idx="521">
                  <c:v>85.69661896551341</c:v>
                </c:pt>
                <c:pt idx="522">
                  <c:v>85.72245082915434</c:v>
                </c:pt>
                <c:pt idx="523">
                  <c:v>85.67284256914496</c:v>
                </c:pt>
                <c:pt idx="524">
                  <c:v>85.7031867842241</c:v>
                </c:pt>
                <c:pt idx="525">
                  <c:v>85.73361385058142</c:v>
                </c:pt>
                <c:pt idx="526">
                  <c:v>85.72810655229065</c:v>
                </c:pt>
                <c:pt idx="527">
                  <c:v>85.74243381077359</c:v>
                </c:pt>
                <c:pt idx="528">
                  <c:v>85.76618821969615</c:v>
                </c:pt>
                <c:pt idx="529">
                  <c:v>85.65833504773751</c:v>
                </c:pt>
                <c:pt idx="530">
                  <c:v>85.56121179855766</c:v>
                </c:pt>
                <c:pt idx="531">
                  <c:v>85.56872453505945</c:v>
                </c:pt>
                <c:pt idx="532">
                  <c:v>85.50960710069899</c:v>
                </c:pt>
                <c:pt idx="533">
                  <c:v>85.45966480103705</c:v>
                </c:pt>
                <c:pt idx="534">
                  <c:v>85.51789546601927</c:v>
                </c:pt>
                <c:pt idx="535">
                  <c:v>85.51415670418696</c:v>
                </c:pt>
                <c:pt idx="536">
                  <c:v>85.40389373501421</c:v>
                </c:pt>
                <c:pt idx="537">
                  <c:v>85.49140349396019</c:v>
                </c:pt>
                <c:pt idx="538">
                  <c:v>85.4843024874545</c:v>
                </c:pt>
                <c:pt idx="539">
                  <c:v>85.50722407809818</c:v>
                </c:pt>
                <c:pt idx="540">
                  <c:v>85.55558639326613</c:v>
                </c:pt>
                <c:pt idx="541">
                  <c:v>85.56050474612053</c:v>
                </c:pt>
                <c:pt idx="542">
                  <c:v>85.59812989462613</c:v>
                </c:pt>
                <c:pt idx="543">
                  <c:v>85.56635800146172</c:v>
                </c:pt>
                <c:pt idx="544">
                  <c:v>85.54024376672545</c:v>
                </c:pt>
                <c:pt idx="545">
                  <c:v>85.53591248455899</c:v>
                </c:pt>
                <c:pt idx="546">
                  <c:v>85.59550726024348</c:v>
                </c:pt>
                <c:pt idx="547">
                  <c:v>85.52791838465104</c:v>
                </c:pt>
                <c:pt idx="548">
                  <c:v>85.49979489570254</c:v>
                </c:pt>
                <c:pt idx="549">
                  <c:v>85.59964684816609</c:v>
                </c:pt>
                <c:pt idx="550">
                  <c:v>85.51479358545824</c:v>
                </c:pt>
                <c:pt idx="551">
                  <c:v>85.5976754314826</c:v>
                </c:pt>
                <c:pt idx="552">
                  <c:v>85.55082585362034</c:v>
                </c:pt>
                <c:pt idx="553">
                  <c:v>85.58212774100168</c:v>
                </c:pt>
                <c:pt idx="554">
                  <c:v>85.57412924864541</c:v>
                </c:pt>
                <c:pt idx="555">
                  <c:v>85.52666672146452</c:v>
                </c:pt>
                <c:pt idx="556">
                  <c:v>85.54883593276969</c:v>
                </c:pt>
                <c:pt idx="557">
                  <c:v>85.53184270777702</c:v>
                </c:pt>
                <c:pt idx="558">
                  <c:v>85.53457861265196</c:v>
                </c:pt>
                <c:pt idx="559">
                  <c:v>85.52374872846372</c:v>
                </c:pt>
                <c:pt idx="560">
                  <c:v>85.53329033055545</c:v>
                </c:pt>
                <c:pt idx="561">
                  <c:v>85.5411137296225</c:v>
                </c:pt>
                <c:pt idx="562">
                  <c:v>85.53863689485441</c:v>
                </c:pt>
                <c:pt idx="563">
                  <c:v>85.56816436620907</c:v>
                </c:pt>
                <c:pt idx="564">
                  <c:v>85.56775430858697</c:v>
                </c:pt>
                <c:pt idx="565">
                  <c:v>85.54980353836876</c:v>
                </c:pt>
                <c:pt idx="566">
                  <c:v>85.5341896549337</c:v>
                </c:pt>
                <c:pt idx="567">
                  <c:v>85.53255872505655</c:v>
                </c:pt>
                <c:pt idx="568">
                  <c:v>85.54338824883884</c:v>
                </c:pt>
                <c:pt idx="569">
                  <c:v>85.51529395321019</c:v>
                </c:pt>
                <c:pt idx="570">
                  <c:v>85.52137750945496</c:v>
                </c:pt>
                <c:pt idx="571">
                  <c:v>85.52821801072137</c:v>
                </c:pt>
                <c:pt idx="572">
                  <c:v>85.50878202366623</c:v>
                </c:pt>
                <c:pt idx="573">
                  <c:v>85.53722317361353</c:v>
                </c:pt>
                <c:pt idx="574">
                  <c:v>85.54236117782115</c:v>
                </c:pt>
                <c:pt idx="575">
                  <c:v>85.49718632965468</c:v>
                </c:pt>
                <c:pt idx="576">
                  <c:v>85.51015684304323</c:v>
                </c:pt>
                <c:pt idx="577">
                  <c:v>85.55879787589728</c:v>
                </c:pt>
                <c:pt idx="578">
                  <c:v>85.52154137658528</c:v>
                </c:pt>
                <c:pt idx="579">
                  <c:v>85.49017424715616</c:v>
                </c:pt>
                <c:pt idx="580">
                  <c:v>85.52284770929283</c:v>
                </c:pt>
                <c:pt idx="581">
                  <c:v>85.52604810788581</c:v>
                </c:pt>
                <c:pt idx="582">
                  <c:v>85.51012655918271</c:v>
                </c:pt>
                <c:pt idx="583">
                  <c:v>85.4753269988677</c:v>
                </c:pt>
                <c:pt idx="584">
                  <c:v>85.50120469059432</c:v>
                </c:pt>
                <c:pt idx="585">
                  <c:v>85.50193634266419</c:v>
                </c:pt>
                <c:pt idx="586">
                  <c:v>85.49943950336224</c:v>
                </c:pt>
                <c:pt idx="587">
                  <c:v>85.50159551297682</c:v>
                </c:pt>
                <c:pt idx="588">
                  <c:v>85.48957705466772</c:v>
                </c:pt>
                <c:pt idx="589">
                  <c:v>85.49830772664767</c:v>
                </c:pt>
                <c:pt idx="590">
                  <c:v>85.49900168881534</c:v>
                </c:pt>
                <c:pt idx="591">
                  <c:v>85.49536832667849</c:v>
                </c:pt>
                <c:pt idx="592">
                  <c:v>85.52224354161012</c:v>
                </c:pt>
                <c:pt idx="593">
                  <c:v>85.50740042193598</c:v>
                </c:pt>
                <c:pt idx="594">
                  <c:v>85.47547272288701</c:v>
                </c:pt>
                <c:pt idx="595">
                  <c:v>85.50650792582827</c:v>
                </c:pt>
                <c:pt idx="596">
                  <c:v>85.51520736219085</c:v>
                </c:pt>
                <c:pt idx="597">
                  <c:v>85.5106949786752</c:v>
                </c:pt>
                <c:pt idx="598">
                  <c:v>85.50675071413603</c:v>
                </c:pt>
                <c:pt idx="599">
                  <c:v>85.50476262564693</c:v>
                </c:pt>
                <c:pt idx="600">
                  <c:v>85.52285507539391</c:v>
                </c:pt>
                <c:pt idx="601">
                  <c:v>85.49970954927707</c:v>
                </c:pt>
                <c:pt idx="602">
                  <c:v>85.50327945051625</c:v>
                </c:pt>
                <c:pt idx="603">
                  <c:v>85.5128730035326</c:v>
                </c:pt>
                <c:pt idx="604">
                  <c:v>85.50785068313778</c:v>
                </c:pt>
                <c:pt idx="605">
                  <c:v>85.50272497668418</c:v>
                </c:pt>
                <c:pt idx="606">
                  <c:v>85.50431890972132</c:v>
                </c:pt>
                <c:pt idx="607">
                  <c:v>85.51605484577647</c:v>
                </c:pt>
                <c:pt idx="608">
                  <c:v>85.50129174844184</c:v>
                </c:pt>
                <c:pt idx="609">
                  <c:v>85.48908543573657</c:v>
                </c:pt>
                <c:pt idx="610">
                  <c:v>85.5028402427883</c:v>
                </c:pt>
                <c:pt idx="611">
                  <c:v>85.49752056764645</c:v>
                </c:pt>
                <c:pt idx="612">
                  <c:v>85.50008151881759</c:v>
                </c:pt>
                <c:pt idx="613">
                  <c:v>85.50621318186442</c:v>
                </c:pt>
                <c:pt idx="614">
                  <c:v>85.50327961757789</c:v>
                </c:pt>
                <c:pt idx="615">
                  <c:v>85.50816931280444</c:v>
                </c:pt>
                <c:pt idx="616">
                  <c:v>85.50495746424664</c:v>
                </c:pt>
                <c:pt idx="617">
                  <c:v>85.49327361034632</c:v>
                </c:pt>
                <c:pt idx="618">
                  <c:v>85.48935938690839</c:v>
                </c:pt>
                <c:pt idx="619">
                  <c:v>85.4988441932969</c:v>
                </c:pt>
                <c:pt idx="620">
                  <c:v>85.49505930478703</c:v>
                </c:pt>
                <c:pt idx="621">
                  <c:v>85.49702248311158</c:v>
                </c:pt>
                <c:pt idx="622">
                  <c:v>85.50632597556101</c:v>
                </c:pt>
                <c:pt idx="623">
                  <c:v>85.50952413756882</c:v>
                </c:pt>
                <c:pt idx="624">
                  <c:v>85.5093417918075</c:v>
                </c:pt>
                <c:pt idx="625">
                  <c:v>85.50365575258297</c:v>
                </c:pt>
                <c:pt idx="626">
                  <c:v>85.50610903851039</c:v>
                </c:pt>
                <c:pt idx="627">
                  <c:v>85.50666956687124</c:v>
                </c:pt>
                <c:pt idx="628">
                  <c:v>85.51310496500241</c:v>
                </c:pt>
                <c:pt idx="629">
                  <c:v>85.51488879360139</c:v>
                </c:pt>
                <c:pt idx="630">
                  <c:v>85.51377181836996</c:v>
                </c:pt>
                <c:pt idx="631">
                  <c:v>85.51404879797735</c:v>
                </c:pt>
                <c:pt idx="632">
                  <c:v>85.51509698350718</c:v>
                </c:pt>
                <c:pt idx="633">
                  <c:v>85.51392266343871</c:v>
                </c:pt>
                <c:pt idx="634">
                  <c:v>85.50723386061618</c:v>
                </c:pt>
                <c:pt idx="635">
                  <c:v>85.51077179927823</c:v>
                </c:pt>
                <c:pt idx="636">
                  <c:v>85.50875249069783</c:v>
                </c:pt>
                <c:pt idx="637">
                  <c:v>85.51199351478991</c:v>
                </c:pt>
                <c:pt idx="638">
                  <c:v>85.50337070364232</c:v>
                </c:pt>
                <c:pt idx="639">
                  <c:v>85.51177331830844</c:v>
                </c:pt>
                <c:pt idx="640">
                  <c:v>85.52848699438864</c:v>
                </c:pt>
                <c:pt idx="641">
                  <c:v>85.52783591466002</c:v>
                </c:pt>
                <c:pt idx="642">
                  <c:v>85.52943403883134</c:v>
                </c:pt>
                <c:pt idx="643">
                  <c:v>85.5288804778037</c:v>
                </c:pt>
                <c:pt idx="644">
                  <c:v>85.53032083423776</c:v>
                </c:pt>
                <c:pt idx="645">
                  <c:v>85.53354912952419</c:v>
                </c:pt>
                <c:pt idx="646">
                  <c:v>85.5287834424043</c:v>
                </c:pt>
                <c:pt idx="647">
                  <c:v>85.5245892760483</c:v>
                </c:pt>
                <c:pt idx="648">
                  <c:v>85.53203300762914</c:v>
                </c:pt>
                <c:pt idx="649">
                  <c:v>85.53197205107094</c:v>
                </c:pt>
                <c:pt idx="650">
                  <c:v>85.53224774977961</c:v>
                </c:pt>
                <c:pt idx="651">
                  <c:v>85.52887800898181</c:v>
                </c:pt>
                <c:pt idx="652">
                  <c:v>85.52757619032965</c:v>
                </c:pt>
                <c:pt idx="653">
                  <c:v>85.53098297434586</c:v>
                </c:pt>
                <c:pt idx="654">
                  <c:v>85.52622594573721</c:v>
                </c:pt>
                <c:pt idx="655">
                  <c:v>85.52848626745232</c:v>
                </c:pt>
                <c:pt idx="656">
                  <c:v>85.52507080083605</c:v>
                </c:pt>
                <c:pt idx="657">
                  <c:v>85.52500439070245</c:v>
                </c:pt>
                <c:pt idx="658">
                  <c:v>85.52525695056579</c:v>
                </c:pt>
                <c:pt idx="659">
                  <c:v>85.52631335625365</c:v>
                </c:pt>
                <c:pt idx="660">
                  <c:v>85.52693195477713</c:v>
                </c:pt>
                <c:pt idx="661">
                  <c:v>85.52894937748469</c:v>
                </c:pt>
                <c:pt idx="662">
                  <c:v>85.52343816087968</c:v>
                </c:pt>
                <c:pt idx="663">
                  <c:v>85.52506319728532</c:v>
                </c:pt>
                <c:pt idx="664">
                  <c:v>85.51872731405631</c:v>
                </c:pt>
                <c:pt idx="665">
                  <c:v>85.51857132706898</c:v>
                </c:pt>
                <c:pt idx="666">
                  <c:v>85.51364418619114</c:v>
                </c:pt>
                <c:pt idx="667">
                  <c:v>85.51673775485312</c:v>
                </c:pt>
                <c:pt idx="668">
                  <c:v>85.51624149427151</c:v>
                </c:pt>
                <c:pt idx="669">
                  <c:v>85.52213236538631</c:v>
                </c:pt>
                <c:pt idx="670">
                  <c:v>85.51674042630712</c:v>
                </c:pt>
                <c:pt idx="671">
                  <c:v>85.51639664282044</c:v>
                </c:pt>
                <c:pt idx="672">
                  <c:v>85.51732439708034</c:v>
                </c:pt>
                <c:pt idx="673">
                  <c:v>85.5148829752854</c:v>
                </c:pt>
                <c:pt idx="674">
                  <c:v>85.51520049392921</c:v>
                </c:pt>
                <c:pt idx="675">
                  <c:v>85.5131867823789</c:v>
                </c:pt>
                <c:pt idx="676">
                  <c:v>85.51327400713376</c:v>
                </c:pt>
                <c:pt idx="677">
                  <c:v>85.51443125413769</c:v>
                </c:pt>
                <c:pt idx="678">
                  <c:v>85.51214787186601</c:v>
                </c:pt>
                <c:pt idx="679">
                  <c:v>85.51499297770307</c:v>
                </c:pt>
                <c:pt idx="680">
                  <c:v>85.51411332281019</c:v>
                </c:pt>
                <c:pt idx="681">
                  <c:v>85.51725178711895</c:v>
                </c:pt>
                <c:pt idx="682">
                  <c:v>85.51527099240374</c:v>
                </c:pt>
                <c:pt idx="683">
                  <c:v>85.51539706881741</c:v>
                </c:pt>
                <c:pt idx="684">
                  <c:v>85.51550196168</c:v>
                </c:pt>
                <c:pt idx="685">
                  <c:v>85.51796808778272</c:v>
                </c:pt>
                <c:pt idx="686">
                  <c:v>85.5200105563252</c:v>
                </c:pt>
                <c:pt idx="687">
                  <c:v>85.52001135349634</c:v>
                </c:pt>
                <c:pt idx="688">
                  <c:v>85.51737389979587</c:v>
                </c:pt>
                <c:pt idx="689">
                  <c:v>85.51661242506442</c:v>
                </c:pt>
                <c:pt idx="690">
                  <c:v>85.51759482319618</c:v>
                </c:pt>
                <c:pt idx="691">
                  <c:v>85.51793338189508</c:v>
                </c:pt>
                <c:pt idx="692">
                  <c:v>85.51742894030723</c:v>
                </c:pt>
                <c:pt idx="693">
                  <c:v>85.51541570545731</c:v>
                </c:pt>
                <c:pt idx="694">
                  <c:v>85.51415330152335</c:v>
                </c:pt>
                <c:pt idx="695">
                  <c:v>85.51421621517888</c:v>
                </c:pt>
                <c:pt idx="696">
                  <c:v>85.51382278215233</c:v>
                </c:pt>
                <c:pt idx="697">
                  <c:v>85.5141244365135</c:v>
                </c:pt>
                <c:pt idx="698">
                  <c:v>85.5117826776133</c:v>
                </c:pt>
                <c:pt idx="699">
                  <c:v>85.51463441682644</c:v>
                </c:pt>
                <c:pt idx="700">
                  <c:v>85.51572813657573</c:v>
                </c:pt>
                <c:pt idx="701">
                  <c:v>85.51329761993387</c:v>
                </c:pt>
                <c:pt idx="702">
                  <c:v>85.5146370080836</c:v>
                </c:pt>
                <c:pt idx="703">
                  <c:v>85.51394653521984</c:v>
                </c:pt>
                <c:pt idx="704">
                  <c:v>85.5134755714451</c:v>
                </c:pt>
                <c:pt idx="705">
                  <c:v>85.51233748362128</c:v>
                </c:pt>
                <c:pt idx="706">
                  <c:v>85.51250828434384</c:v>
                </c:pt>
                <c:pt idx="707">
                  <c:v>85.51106751883484</c:v>
                </c:pt>
                <c:pt idx="708">
                  <c:v>85.51323053411345</c:v>
                </c:pt>
                <c:pt idx="709">
                  <c:v>85.51098473146028</c:v>
                </c:pt>
                <c:pt idx="710">
                  <c:v>85.51184322135039</c:v>
                </c:pt>
                <c:pt idx="711">
                  <c:v>85.51150974475276</c:v>
                </c:pt>
                <c:pt idx="712">
                  <c:v>85.50943245467083</c:v>
                </c:pt>
                <c:pt idx="713">
                  <c:v>85.51231157815867</c:v>
                </c:pt>
                <c:pt idx="714">
                  <c:v>85.51243255858256</c:v>
                </c:pt>
                <c:pt idx="715">
                  <c:v>85.51236431167665</c:v>
                </c:pt>
                <c:pt idx="716">
                  <c:v>85.51603574805564</c:v>
                </c:pt>
                <c:pt idx="717">
                  <c:v>85.51259375323542</c:v>
                </c:pt>
                <c:pt idx="718">
                  <c:v>85.51013474492315</c:v>
                </c:pt>
                <c:pt idx="719">
                  <c:v>85.51300919954053</c:v>
                </c:pt>
                <c:pt idx="720">
                  <c:v>85.51269981452479</c:v>
                </c:pt>
                <c:pt idx="721">
                  <c:v>85.51132046963053</c:v>
                </c:pt>
                <c:pt idx="722">
                  <c:v>85.51264546207824</c:v>
                </c:pt>
                <c:pt idx="723">
                  <c:v>85.51206670162165</c:v>
                </c:pt>
                <c:pt idx="724">
                  <c:v>85.51283420026208</c:v>
                </c:pt>
                <c:pt idx="725">
                  <c:v>85.51362634745605</c:v>
                </c:pt>
                <c:pt idx="726">
                  <c:v>85.51313158454259</c:v>
                </c:pt>
                <c:pt idx="727">
                  <c:v>85.51336751926064</c:v>
                </c:pt>
                <c:pt idx="728">
                  <c:v>85.51310014193646</c:v>
                </c:pt>
                <c:pt idx="729">
                  <c:v>85.51412864265765</c:v>
                </c:pt>
                <c:pt idx="730">
                  <c:v>85.51472352631161</c:v>
                </c:pt>
                <c:pt idx="731">
                  <c:v>85.51407765708905</c:v>
                </c:pt>
                <c:pt idx="732">
                  <c:v>85.51513626093382</c:v>
                </c:pt>
                <c:pt idx="733">
                  <c:v>85.51441606580892</c:v>
                </c:pt>
                <c:pt idx="734">
                  <c:v>85.51423199188991</c:v>
                </c:pt>
                <c:pt idx="735">
                  <c:v>85.51336680070644</c:v>
                </c:pt>
                <c:pt idx="736">
                  <c:v>85.51428224177192</c:v>
                </c:pt>
                <c:pt idx="737">
                  <c:v>85.51396562107828</c:v>
                </c:pt>
                <c:pt idx="738">
                  <c:v>85.51421445151581</c:v>
                </c:pt>
                <c:pt idx="739">
                  <c:v>85.51320108977342</c:v>
                </c:pt>
                <c:pt idx="740">
                  <c:v>85.51429334347166</c:v>
                </c:pt>
                <c:pt idx="741">
                  <c:v>85.51548574620158</c:v>
                </c:pt>
                <c:pt idx="742">
                  <c:v>85.51560002326902</c:v>
                </c:pt>
                <c:pt idx="743">
                  <c:v>85.51557585478534</c:v>
                </c:pt>
                <c:pt idx="744">
                  <c:v>85.51506002108852</c:v>
                </c:pt>
                <c:pt idx="745">
                  <c:v>85.51602836081693</c:v>
                </c:pt>
                <c:pt idx="746">
                  <c:v>85.51578148133645</c:v>
                </c:pt>
                <c:pt idx="747">
                  <c:v>85.51516521764039</c:v>
                </c:pt>
                <c:pt idx="748">
                  <c:v>85.51506171295739</c:v>
                </c:pt>
                <c:pt idx="749">
                  <c:v>85.51382991246643</c:v>
                </c:pt>
                <c:pt idx="750">
                  <c:v>85.51531961691246</c:v>
                </c:pt>
                <c:pt idx="751">
                  <c:v>85.51475602929105</c:v>
                </c:pt>
                <c:pt idx="752">
                  <c:v>85.51575006839727</c:v>
                </c:pt>
                <c:pt idx="753">
                  <c:v>85.51583681261161</c:v>
                </c:pt>
                <c:pt idx="754">
                  <c:v>85.51531937439854</c:v>
                </c:pt>
                <c:pt idx="755">
                  <c:v>85.51586197145178</c:v>
                </c:pt>
                <c:pt idx="756">
                  <c:v>85.51590127390008</c:v>
                </c:pt>
                <c:pt idx="757">
                  <c:v>85.51591963232029</c:v>
                </c:pt>
                <c:pt idx="758">
                  <c:v>85.51603944080976</c:v>
                </c:pt>
                <c:pt idx="759">
                  <c:v>85.51612006863353</c:v>
                </c:pt>
                <c:pt idx="760">
                  <c:v>85.51615340990587</c:v>
                </c:pt>
                <c:pt idx="761">
                  <c:v>85.51561751763191</c:v>
                </c:pt>
                <c:pt idx="762">
                  <c:v>85.51547729617008</c:v>
                </c:pt>
                <c:pt idx="763">
                  <c:v>85.51551584927486</c:v>
                </c:pt>
                <c:pt idx="764">
                  <c:v>85.51563593705013</c:v>
                </c:pt>
                <c:pt idx="765">
                  <c:v>85.51587489887136</c:v>
                </c:pt>
                <c:pt idx="766">
                  <c:v>85.51540020346584</c:v>
                </c:pt>
                <c:pt idx="767">
                  <c:v>85.51585206905555</c:v>
                </c:pt>
                <c:pt idx="768">
                  <c:v>85.51512109598693</c:v>
                </c:pt>
                <c:pt idx="769">
                  <c:v>85.51465936916736</c:v>
                </c:pt>
                <c:pt idx="770">
                  <c:v>85.51472700621056</c:v>
                </c:pt>
                <c:pt idx="771">
                  <c:v>85.51475995804522</c:v>
                </c:pt>
                <c:pt idx="772">
                  <c:v>85.51487954766176</c:v>
                </c:pt>
                <c:pt idx="773">
                  <c:v>85.51465595457701</c:v>
                </c:pt>
                <c:pt idx="774">
                  <c:v>85.51484960797264</c:v>
                </c:pt>
                <c:pt idx="775">
                  <c:v>85.51431659157645</c:v>
                </c:pt>
                <c:pt idx="776">
                  <c:v>85.51531161284673</c:v>
                </c:pt>
                <c:pt idx="777">
                  <c:v>85.51452552250683</c:v>
                </c:pt>
                <c:pt idx="778">
                  <c:v>85.51476623715951</c:v>
                </c:pt>
                <c:pt idx="779">
                  <c:v>85.51441147718923</c:v>
                </c:pt>
                <c:pt idx="780">
                  <c:v>85.51477360608943</c:v>
                </c:pt>
                <c:pt idx="781">
                  <c:v>85.51475996636606</c:v>
                </c:pt>
                <c:pt idx="782">
                  <c:v>85.51448345032045</c:v>
                </c:pt>
                <c:pt idx="783">
                  <c:v>85.51454626550422</c:v>
                </c:pt>
                <c:pt idx="784">
                  <c:v>85.51484634821826</c:v>
                </c:pt>
                <c:pt idx="785">
                  <c:v>85.51436119143609</c:v>
                </c:pt>
                <c:pt idx="786">
                  <c:v>85.51479983214406</c:v>
                </c:pt>
                <c:pt idx="787">
                  <c:v>85.51501180677117</c:v>
                </c:pt>
                <c:pt idx="788">
                  <c:v>85.51439305574804</c:v>
                </c:pt>
                <c:pt idx="789">
                  <c:v>85.51471719073584</c:v>
                </c:pt>
                <c:pt idx="790">
                  <c:v>85.51501848977969</c:v>
                </c:pt>
                <c:pt idx="791">
                  <c:v>85.51492961745707</c:v>
                </c:pt>
                <c:pt idx="792">
                  <c:v>85.51495651189103</c:v>
                </c:pt>
                <c:pt idx="793">
                  <c:v>85.51502869953262</c:v>
                </c:pt>
                <c:pt idx="794">
                  <c:v>85.51472611162554</c:v>
                </c:pt>
                <c:pt idx="795">
                  <c:v>85.51473683850094</c:v>
                </c:pt>
                <c:pt idx="796">
                  <c:v>85.51454090727927</c:v>
                </c:pt>
                <c:pt idx="797">
                  <c:v>85.51459545683819</c:v>
                </c:pt>
                <c:pt idx="798">
                  <c:v>85.51435732338363</c:v>
                </c:pt>
                <c:pt idx="799">
                  <c:v>85.5142740686973</c:v>
                </c:pt>
                <c:pt idx="800">
                  <c:v>85.51411438245238</c:v>
                </c:pt>
                <c:pt idx="801">
                  <c:v>85.51442802743394</c:v>
                </c:pt>
                <c:pt idx="802">
                  <c:v>85.51451021961559</c:v>
                </c:pt>
                <c:pt idx="803">
                  <c:v>85.51427123892493</c:v>
                </c:pt>
                <c:pt idx="804">
                  <c:v>85.51406527740251</c:v>
                </c:pt>
                <c:pt idx="805">
                  <c:v>85.51442469781384</c:v>
                </c:pt>
                <c:pt idx="806">
                  <c:v>85.51405936501931</c:v>
                </c:pt>
                <c:pt idx="807">
                  <c:v>85.51441962382998</c:v>
                </c:pt>
                <c:pt idx="808">
                  <c:v>85.51393638283734</c:v>
                </c:pt>
                <c:pt idx="809">
                  <c:v>85.51406333457605</c:v>
                </c:pt>
                <c:pt idx="810">
                  <c:v>85.51354083275575</c:v>
                </c:pt>
                <c:pt idx="811">
                  <c:v>85.5139415990611</c:v>
                </c:pt>
                <c:pt idx="812">
                  <c:v>85.51399997320657</c:v>
                </c:pt>
                <c:pt idx="813">
                  <c:v>85.51385234963935</c:v>
                </c:pt>
                <c:pt idx="814">
                  <c:v>85.51382352906116</c:v>
                </c:pt>
                <c:pt idx="815">
                  <c:v>85.51384486912605</c:v>
                </c:pt>
                <c:pt idx="816">
                  <c:v>85.51407939292767</c:v>
                </c:pt>
                <c:pt idx="817">
                  <c:v>85.51385701669575</c:v>
                </c:pt>
                <c:pt idx="818">
                  <c:v>85.51392747658626</c:v>
                </c:pt>
                <c:pt idx="819">
                  <c:v>85.5139610336972</c:v>
                </c:pt>
                <c:pt idx="820">
                  <c:v>85.51403588240197</c:v>
                </c:pt>
                <c:pt idx="821">
                  <c:v>85.51396012588744</c:v>
                </c:pt>
                <c:pt idx="822">
                  <c:v>85.51402437767486</c:v>
                </c:pt>
                <c:pt idx="823">
                  <c:v>85.5139189098015</c:v>
                </c:pt>
                <c:pt idx="824">
                  <c:v>85.51401462475225</c:v>
                </c:pt>
                <c:pt idx="825">
                  <c:v>85.51401827513553</c:v>
                </c:pt>
                <c:pt idx="826">
                  <c:v>85.5139393312227</c:v>
                </c:pt>
                <c:pt idx="827">
                  <c:v>85.51413206306698</c:v>
                </c:pt>
                <c:pt idx="828">
                  <c:v>85.51403436009404</c:v>
                </c:pt>
                <c:pt idx="829">
                  <c:v>85.51401798098561</c:v>
                </c:pt>
                <c:pt idx="830">
                  <c:v>85.51409295524978</c:v>
                </c:pt>
                <c:pt idx="831">
                  <c:v>85.51388732106864</c:v>
                </c:pt>
                <c:pt idx="832">
                  <c:v>85.51385041117592</c:v>
                </c:pt>
                <c:pt idx="833">
                  <c:v>85.51381993827633</c:v>
                </c:pt>
                <c:pt idx="834">
                  <c:v>85.51390065034778</c:v>
                </c:pt>
                <c:pt idx="835">
                  <c:v>85.5138562840027</c:v>
                </c:pt>
                <c:pt idx="836">
                  <c:v>85.51368856465686</c:v>
                </c:pt>
                <c:pt idx="837">
                  <c:v>85.51382664585472</c:v>
                </c:pt>
                <c:pt idx="838">
                  <c:v>85.51364040145333</c:v>
                </c:pt>
                <c:pt idx="839">
                  <c:v>85.51385802956042</c:v>
                </c:pt>
                <c:pt idx="840">
                  <c:v>85.51389912225146</c:v>
                </c:pt>
                <c:pt idx="841">
                  <c:v>85.51378463553641</c:v>
                </c:pt>
                <c:pt idx="842">
                  <c:v>85.51378294150707</c:v>
                </c:pt>
                <c:pt idx="843">
                  <c:v>85.51382969185916</c:v>
                </c:pt>
                <c:pt idx="844">
                  <c:v>85.5138516551021</c:v>
                </c:pt>
                <c:pt idx="845">
                  <c:v>85.51374618653695</c:v>
                </c:pt>
                <c:pt idx="846">
                  <c:v>85.51392337165973</c:v>
                </c:pt>
                <c:pt idx="847">
                  <c:v>85.51380391980862</c:v>
                </c:pt>
                <c:pt idx="848">
                  <c:v>85.51372412733097</c:v>
                </c:pt>
                <c:pt idx="849">
                  <c:v>85.51373489249345</c:v>
                </c:pt>
                <c:pt idx="850">
                  <c:v>85.51378481160664</c:v>
                </c:pt>
                <c:pt idx="851">
                  <c:v>85.51382909406703</c:v>
                </c:pt>
                <c:pt idx="852">
                  <c:v>85.51386485728307</c:v>
                </c:pt>
                <c:pt idx="853">
                  <c:v>85.51388317382326</c:v>
                </c:pt>
                <c:pt idx="854">
                  <c:v>85.51386704418179</c:v>
                </c:pt>
                <c:pt idx="855">
                  <c:v>85.51391240038592</c:v>
                </c:pt>
                <c:pt idx="856">
                  <c:v>85.51383087629631</c:v>
                </c:pt>
                <c:pt idx="857">
                  <c:v>85.51388953794059</c:v>
                </c:pt>
                <c:pt idx="858">
                  <c:v>85.51390412578249</c:v>
                </c:pt>
                <c:pt idx="859">
                  <c:v>85.5138654173662</c:v>
                </c:pt>
                <c:pt idx="860">
                  <c:v>85.51389898479289</c:v>
                </c:pt>
                <c:pt idx="861">
                  <c:v>85.51381010327155</c:v>
                </c:pt>
                <c:pt idx="862">
                  <c:v>85.51379928514272</c:v>
                </c:pt>
                <c:pt idx="863">
                  <c:v>85.51385250718623</c:v>
                </c:pt>
                <c:pt idx="864">
                  <c:v>85.51379060548885</c:v>
                </c:pt>
                <c:pt idx="865">
                  <c:v>85.51374904682561</c:v>
                </c:pt>
                <c:pt idx="866">
                  <c:v>85.51383475341706</c:v>
                </c:pt>
                <c:pt idx="867">
                  <c:v>85.5138178457651</c:v>
                </c:pt>
                <c:pt idx="868">
                  <c:v>85.5138035630946</c:v>
                </c:pt>
                <c:pt idx="869">
                  <c:v>85.51373801104556</c:v>
                </c:pt>
                <c:pt idx="870">
                  <c:v>85.51377067801252</c:v>
                </c:pt>
                <c:pt idx="871">
                  <c:v>85.51373423459711</c:v>
                </c:pt>
                <c:pt idx="872">
                  <c:v>85.5137250070359</c:v>
                </c:pt>
                <c:pt idx="873">
                  <c:v>85.51373737617975</c:v>
                </c:pt>
                <c:pt idx="874">
                  <c:v>85.5137382740435</c:v>
                </c:pt>
                <c:pt idx="875">
                  <c:v>85.51368336476858</c:v>
                </c:pt>
                <c:pt idx="876">
                  <c:v>85.51371030814818</c:v>
                </c:pt>
                <c:pt idx="877">
                  <c:v>85.51367785750112</c:v>
                </c:pt>
                <c:pt idx="878">
                  <c:v>85.51377052257662</c:v>
                </c:pt>
                <c:pt idx="879">
                  <c:v>85.51376471705603</c:v>
                </c:pt>
                <c:pt idx="880">
                  <c:v>85.51374009859423</c:v>
                </c:pt>
                <c:pt idx="881">
                  <c:v>85.51372839247944</c:v>
                </c:pt>
                <c:pt idx="882">
                  <c:v>85.51375349584532</c:v>
                </c:pt>
                <c:pt idx="883">
                  <c:v>85.51376973570501</c:v>
                </c:pt>
                <c:pt idx="884">
                  <c:v>85.51376098036144</c:v>
                </c:pt>
                <c:pt idx="885">
                  <c:v>85.51376802826984</c:v>
                </c:pt>
                <c:pt idx="886">
                  <c:v>85.51374910530213</c:v>
                </c:pt>
                <c:pt idx="887">
                  <c:v>85.5137473758743</c:v>
                </c:pt>
                <c:pt idx="888">
                  <c:v>85.51374456535899</c:v>
                </c:pt>
                <c:pt idx="889">
                  <c:v>85.51376132115338</c:v>
                </c:pt>
                <c:pt idx="890">
                  <c:v>85.51379536571133</c:v>
                </c:pt>
                <c:pt idx="891">
                  <c:v>85.51378507357191</c:v>
                </c:pt>
                <c:pt idx="892">
                  <c:v>85.51377796428409</c:v>
                </c:pt>
                <c:pt idx="893">
                  <c:v>85.51377659881193</c:v>
                </c:pt>
                <c:pt idx="894">
                  <c:v>85.51375012869291</c:v>
                </c:pt>
                <c:pt idx="895">
                  <c:v>85.51374148804335</c:v>
                </c:pt>
                <c:pt idx="896">
                  <c:v>85.51376204615045</c:v>
                </c:pt>
                <c:pt idx="897">
                  <c:v>85.51374481303829</c:v>
                </c:pt>
                <c:pt idx="898">
                  <c:v>85.51374722990506</c:v>
                </c:pt>
                <c:pt idx="899">
                  <c:v>85.51374488978915</c:v>
                </c:pt>
                <c:pt idx="900">
                  <c:v>85.51376894150643</c:v>
                </c:pt>
                <c:pt idx="901">
                  <c:v>85.51376213372832</c:v>
                </c:pt>
                <c:pt idx="902">
                  <c:v>85.51375578153983</c:v>
                </c:pt>
                <c:pt idx="903">
                  <c:v>85.51374334360185</c:v>
                </c:pt>
                <c:pt idx="904">
                  <c:v>85.51372849118731</c:v>
                </c:pt>
                <c:pt idx="905">
                  <c:v>85.51373528762201</c:v>
                </c:pt>
                <c:pt idx="906">
                  <c:v>85.5137573276933</c:v>
                </c:pt>
                <c:pt idx="907">
                  <c:v>85.51376559156178</c:v>
                </c:pt>
                <c:pt idx="908">
                  <c:v>85.51374003708999</c:v>
                </c:pt>
                <c:pt idx="909">
                  <c:v>85.51375161817352</c:v>
                </c:pt>
                <c:pt idx="910">
                  <c:v>85.51376369315174</c:v>
                </c:pt>
                <c:pt idx="911">
                  <c:v>85.51368556143031</c:v>
                </c:pt>
                <c:pt idx="912">
                  <c:v>85.5137345549558</c:v>
                </c:pt>
                <c:pt idx="913">
                  <c:v>85.51371612903395</c:v>
                </c:pt>
                <c:pt idx="914">
                  <c:v>85.5137609172228</c:v>
                </c:pt>
                <c:pt idx="915">
                  <c:v>85.51375842494733</c:v>
                </c:pt>
                <c:pt idx="916">
                  <c:v>85.51374156731232</c:v>
                </c:pt>
                <c:pt idx="917">
                  <c:v>85.51374083835034</c:v>
                </c:pt>
                <c:pt idx="918">
                  <c:v>85.51374108079889</c:v>
                </c:pt>
                <c:pt idx="919">
                  <c:v>85.51373919342855</c:v>
                </c:pt>
                <c:pt idx="920">
                  <c:v>85.51373594518229</c:v>
                </c:pt>
                <c:pt idx="921">
                  <c:v>85.51374754050728</c:v>
                </c:pt>
                <c:pt idx="922">
                  <c:v>85.51375711943676</c:v>
                </c:pt>
                <c:pt idx="923">
                  <c:v>85.51375057365486</c:v>
                </c:pt>
                <c:pt idx="924">
                  <c:v>85.51374785007982</c:v>
                </c:pt>
                <c:pt idx="925">
                  <c:v>85.51374388310398</c:v>
                </c:pt>
                <c:pt idx="926">
                  <c:v>85.51375236131756</c:v>
                </c:pt>
                <c:pt idx="927">
                  <c:v>85.5137428937286</c:v>
                </c:pt>
                <c:pt idx="928">
                  <c:v>85.51374363049483</c:v>
                </c:pt>
                <c:pt idx="929">
                  <c:v>85.51375981745859</c:v>
                </c:pt>
                <c:pt idx="930">
                  <c:v>85.51374352186647</c:v>
                </c:pt>
                <c:pt idx="931">
                  <c:v>85.51375511888855</c:v>
                </c:pt>
                <c:pt idx="932">
                  <c:v>85.51375680441014</c:v>
                </c:pt>
                <c:pt idx="933">
                  <c:v>85.51374818768117</c:v>
                </c:pt>
                <c:pt idx="934">
                  <c:v>85.51375305858515</c:v>
                </c:pt>
                <c:pt idx="935">
                  <c:v>85.51373781923263</c:v>
                </c:pt>
                <c:pt idx="936">
                  <c:v>85.51374079687623</c:v>
                </c:pt>
                <c:pt idx="937">
                  <c:v>85.51375159918452</c:v>
                </c:pt>
                <c:pt idx="938">
                  <c:v>85.5137508498202</c:v>
                </c:pt>
                <c:pt idx="939">
                  <c:v>85.51375183479919</c:v>
                </c:pt>
                <c:pt idx="940">
                  <c:v>85.51375528149251</c:v>
                </c:pt>
                <c:pt idx="941">
                  <c:v>85.51374249283303</c:v>
                </c:pt>
                <c:pt idx="942">
                  <c:v>85.51374161828069</c:v>
                </c:pt>
                <c:pt idx="943">
                  <c:v>85.51375217348783</c:v>
                </c:pt>
                <c:pt idx="944">
                  <c:v>85.51374842191672</c:v>
                </c:pt>
                <c:pt idx="945">
                  <c:v>85.51375347295246</c:v>
                </c:pt>
                <c:pt idx="946">
                  <c:v>85.51375879303197</c:v>
                </c:pt>
                <c:pt idx="947">
                  <c:v>85.51373544552676</c:v>
                </c:pt>
                <c:pt idx="948">
                  <c:v>85.51374695190547</c:v>
                </c:pt>
                <c:pt idx="949">
                  <c:v>85.51377070539614</c:v>
                </c:pt>
                <c:pt idx="950">
                  <c:v>85.51375923751313</c:v>
                </c:pt>
                <c:pt idx="951">
                  <c:v>85.51375443472601</c:v>
                </c:pt>
                <c:pt idx="952">
                  <c:v>85.51376050146243</c:v>
                </c:pt>
                <c:pt idx="953">
                  <c:v>85.51374977452001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2.509534205026749</c:v>
                </c:pt>
                <c:pt idx="2">
                  <c:v>2.885884492641066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2.524493697035066</c:v>
                </c:pt>
                <c:pt idx="2">
                  <c:v>2.846883286003066</c:v>
                </c:pt>
                <c:pt idx="3">
                  <c:v>0.06388570501308155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0.01495949200831716</c:v>
                </c:pt>
                <c:pt idx="2">
                  <c:v>2.470532998388749</c:v>
                </c:pt>
                <c:pt idx="3">
                  <c:v>2.949770197654147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4.951140185373692</c:v>
                </c:pt>
                <c:pt idx="2">
                  <c:v>1.476908967316979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5.015025890386774</c:v>
                </c:pt>
                <c:pt idx="2">
                  <c:v>1.437799326109144</c:v>
                </c:pt>
                <c:pt idx="3">
                  <c:v>0.01495949200831716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0.06388570501308155</c:v>
                </c:pt>
                <c:pt idx="2">
                  <c:v>4.912030544165857</c:v>
                </c:pt>
                <c:pt idx="3">
                  <c:v>1.491868459325297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2.511391565247059</c:v>
                </c:pt>
                <c:pt idx="2">
                  <c:v>2.892778818417296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2.525583344746179</c:v>
                </c:pt>
                <c:pt idx="2">
                  <c:v>2.855762468534399</c:v>
                </c:pt>
                <c:pt idx="3">
                  <c:v>0.0606315227846559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0.01419177949912072</c:v>
                </c:pt>
                <c:pt idx="2">
                  <c:v>2.474375215364161</c:v>
                </c:pt>
                <c:pt idx="3">
                  <c:v>2.953410341201953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24883588.17447587</v>
      </c>
      <c r="C2">
        <v>0</v>
      </c>
      <c r="D2">
        <v>5143241.381099722</v>
      </c>
      <c r="E2">
        <v>2048596.387884197</v>
      </c>
      <c r="F2">
        <v>13701312.17938556</v>
      </c>
      <c r="G2">
        <v>3990438.226106388</v>
      </c>
    </row>
    <row r="3" spans="1:7">
      <c r="A3">
        <v>1</v>
      </c>
      <c r="B3">
        <v>188127057.6485619</v>
      </c>
      <c r="C3">
        <v>759688.3000762105</v>
      </c>
      <c r="D3">
        <v>29995555.90461048</v>
      </c>
      <c r="E3">
        <v>2700635.498647097</v>
      </c>
      <c r="F3">
        <v>137013121.7938557</v>
      </c>
      <c r="G3">
        <v>17658056.15137243</v>
      </c>
    </row>
    <row r="4" spans="1:7">
      <c r="A4">
        <v>2</v>
      </c>
      <c r="B4">
        <v>184203968.8845283</v>
      </c>
      <c r="C4">
        <v>760977.9010342709</v>
      </c>
      <c r="D4">
        <v>29898859.3050074</v>
      </c>
      <c r="E4">
        <v>2704811.878918118</v>
      </c>
      <c r="F4">
        <v>133337137.9110147</v>
      </c>
      <c r="G4">
        <v>17502181.88855379</v>
      </c>
    </row>
    <row r="5" spans="1:7">
      <c r="A5">
        <v>3</v>
      </c>
      <c r="B5">
        <v>180282317.5647759</v>
      </c>
      <c r="C5">
        <v>762289.6496681478</v>
      </c>
      <c r="D5">
        <v>29804535.87480422</v>
      </c>
      <c r="E5">
        <v>2708477.384210992</v>
      </c>
      <c r="F5">
        <v>129661372.355793</v>
      </c>
      <c r="G5">
        <v>17345642.3002995</v>
      </c>
    </row>
    <row r="6" spans="1:7">
      <c r="A6">
        <v>4</v>
      </c>
      <c r="B6">
        <v>176361875.9505211</v>
      </c>
      <c r="C6">
        <v>763623.6925338522</v>
      </c>
      <c r="D6">
        <v>29712255.21837301</v>
      </c>
      <c r="E6">
        <v>2711649.779714176</v>
      </c>
      <c r="F6">
        <v>125985790.9851483</v>
      </c>
      <c r="G6">
        <v>17188556.27475178</v>
      </c>
    </row>
    <row r="7" spans="1:7">
      <c r="A7">
        <v>5</v>
      </c>
      <c r="B7">
        <v>172444009.7223076</v>
      </c>
      <c r="C7">
        <v>764980.4563917835</v>
      </c>
      <c r="D7">
        <v>29623297.68757788</v>
      </c>
      <c r="E7">
        <v>2714343.830244676</v>
      </c>
      <c r="F7">
        <v>122310365.5614198</v>
      </c>
      <c r="G7">
        <v>17031022.18667344</v>
      </c>
    </row>
    <row r="8" spans="1:7">
      <c r="A8">
        <v>6</v>
      </c>
      <c r="B8">
        <v>168528434.2124612</v>
      </c>
      <c r="C8">
        <v>766360.6312441698</v>
      </c>
      <c r="D8">
        <v>29537306.73059828</v>
      </c>
      <c r="E8">
        <v>2716571.674560426</v>
      </c>
      <c r="F8">
        <v>118635072.110189</v>
      </c>
      <c r="G8">
        <v>16873123.06586926</v>
      </c>
    </row>
    <row r="9" spans="1:7">
      <c r="A9">
        <v>7</v>
      </c>
      <c r="B9">
        <v>164615208.9242209</v>
      </c>
      <c r="C9">
        <v>767765.1634833706</v>
      </c>
      <c r="D9">
        <v>29454280.51068497</v>
      </c>
      <c r="E9">
        <v>2718343.115404755</v>
      </c>
      <c r="F9">
        <v>114959889.7339937</v>
      </c>
      <c r="G9">
        <v>16714930.40065408</v>
      </c>
    </row>
    <row r="10" spans="1:7">
      <c r="A10">
        <v>8</v>
      </c>
      <c r="B10">
        <v>160703949.5305572</v>
      </c>
      <c r="C10">
        <v>769195.2578789867</v>
      </c>
      <c r="D10">
        <v>29373781.68365351</v>
      </c>
      <c r="E10">
        <v>2719665.842750397</v>
      </c>
      <c r="F10">
        <v>111284799.7350331</v>
      </c>
      <c r="G10">
        <v>16556507.01124125</v>
      </c>
    </row>
    <row r="11" spans="1:7">
      <c r="A11">
        <v>9</v>
      </c>
      <c r="B11">
        <v>156794004.8839679</v>
      </c>
      <c r="C11">
        <v>770652.387774046</v>
      </c>
      <c r="D11">
        <v>29295112.66177763</v>
      </c>
      <c r="E11">
        <v>2720545.602791378</v>
      </c>
      <c r="F11">
        <v>107609784.948975</v>
      </c>
      <c r="G11">
        <v>16397909.28264987</v>
      </c>
    </row>
    <row r="12" spans="1:7">
      <c r="A12">
        <v>10</v>
      </c>
      <c r="B12">
        <v>152885071.6484464</v>
      </c>
      <c r="C12">
        <v>772138.3133994408</v>
      </c>
      <c r="D12">
        <v>29217928.83462832</v>
      </c>
      <c r="E12">
        <v>2720986.321671353</v>
      </c>
      <c r="F12">
        <v>103934829.2226128</v>
      </c>
      <c r="G12">
        <v>16239188.95613445</v>
      </c>
    </row>
    <row r="13" spans="1:7">
      <c r="A13">
        <v>11</v>
      </c>
      <c r="B13">
        <v>148976437.235467</v>
      </c>
      <c r="C13">
        <v>773655.1087091181</v>
      </c>
      <c r="D13">
        <v>29141480.32802076</v>
      </c>
      <c r="E13">
        <v>2720990.190283464</v>
      </c>
      <c r="F13">
        <v>100259916.9875451</v>
      </c>
      <c r="G13">
        <v>16080394.62090853</v>
      </c>
    </row>
    <row r="14" spans="1:7">
      <c r="A14">
        <v>12</v>
      </c>
      <c r="B14">
        <v>145069116.9803025</v>
      </c>
      <c r="C14">
        <v>775205.1976354938</v>
      </c>
      <c r="D14">
        <v>29066748.1620828</v>
      </c>
      <c r="E14">
        <v>2720557.714425653</v>
      </c>
      <c r="F14">
        <v>96585032.89431685</v>
      </c>
      <c r="G14">
        <v>15921573.01184169</v>
      </c>
    </row>
    <row r="15" spans="1:7">
      <c r="A15">
        <v>13</v>
      </c>
      <c r="B15">
        <v>141164062.3151365</v>
      </c>
      <c r="C15">
        <v>776791.4012124521</v>
      </c>
      <c r="D15">
        <v>28994651.50522461</v>
      </c>
      <c r="E15">
        <v>2719687.73294201</v>
      </c>
      <c r="F15">
        <v>92910161.47898604</v>
      </c>
      <c r="G15">
        <v>15762770.19677139</v>
      </c>
    </row>
    <row r="16" spans="1:7">
      <c r="A16">
        <v>14</v>
      </c>
      <c r="B16">
        <v>137260402.665386</v>
      </c>
      <c r="C16">
        <v>778416.9976636793</v>
      </c>
      <c r="D16">
        <v>28924288.69937386</v>
      </c>
      <c r="E16">
        <v>2718377.405075243</v>
      </c>
      <c r="F16">
        <v>89235286.83823025</v>
      </c>
      <c r="G16">
        <v>15604032.72504294</v>
      </c>
    </row>
    <row r="17" spans="1:7">
      <c r="A17">
        <v>15</v>
      </c>
      <c r="B17">
        <v>133339808.1941221</v>
      </c>
      <c r="C17">
        <v>779962.4177029469</v>
      </c>
      <c r="D17">
        <v>28842038.32748901</v>
      </c>
      <c r="E17">
        <v>2716622.166988696</v>
      </c>
      <c r="F17">
        <v>85552114.62102672</v>
      </c>
      <c r="G17">
        <v>15449070.66091474</v>
      </c>
    </row>
    <row r="18" spans="1:7">
      <c r="A18">
        <v>16</v>
      </c>
      <c r="B18">
        <v>129421135.2574492</v>
      </c>
      <c r="C18">
        <v>781553.0910106461</v>
      </c>
      <c r="D18">
        <v>28762054.82556305</v>
      </c>
      <c r="E18">
        <v>2714416.241001538</v>
      </c>
      <c r="F18">
        <v>81868723.56287895</v>
      </c>
      <c r="G18">
        <v>15294387.53699499</v>
      </c>
    </row>
    <row r="19" spans="1:7">
      <c r="A19">
        <v>17</v>
      </c>
      <c r="B19">
        <v>125505138.0999382</v>
      </c>
      <c r="C19">
        <v>783193.0707585276</v>
      </c>
      <c r="D19">
        <v>28685076.0815304</v>
      </c>
      <c r="E19">
        <v>2711752.109005714</v>
      </c>
      <c r="F19">
        <v>78184995.79336254</v>
      </c>
      <c r="G19">
        <v>15140121.04528104</v>
      </c>
    </row>
    <row r="20" spans="1:7">
      <c r="A20">
        <v>18</v>
      </c>
      <c r="B20">
        <v>121592755.3367098</v>
      </c>
      <c r="C20">
        <v>784887.1243191878</v>
      </c>
      <c r="D20">
        <v>28612022.37529825</v>
      </c>
      <c r="E20">
        <v>2708620.451976177</v>
      </c>
      <c r="F20">
        <v>74500795.9057226</v>
      </c>
      <c r="G20">
        <v>14986429.47939356</v>
      </c>
    </row>
    <row r="21" spans="1:7">
      <c r="A21">
        <v>19</v>
      </c>
      <c r="B21">
        <v>117685205.1441164</v>
      </c>
      <c r="C21">
        <v>786640.8355257189</v>
      </c>
      <c r="D21">
        <v>28544089.92499401</v>
      </c>
      <c r="E21">
        <v>2705010.089560725</v>
      </c>
      <c r="F21">
        <v>70815962.4704728</v>
      </c>
      <c r="G21">
        <v>14833501.82356319</v>
      </c>
    </row>
    <row r="22" spans="1:7">
      <c r="A22">
        <v>20</v>
      </c>
      <c r="B22">
        <v>98116747.00100851</v>
      </c>
      <c r="C22">
        <v>617794.1376728442</v>
      </c>
      <c r="D22">
        <v>16221907.83232626</v>
      </c>
      <c r="E22">
        <v>2705549.052301406</v>
      </c>
      <c r="F22">
        <v>68506560.89692785</v>
      </c>
      <c r="G22">
        <v>10064935.08178016</v>
      </c>
    </row>
    <row r="23" spans="1:7">
      <c r="A23">
        <v>21</v>
      </c>
      <c r="B23">
        <v>87722774.18049435</v>
      </c>
      <c r="C23">
        <v>579353.7452929571</v>
      </c>
      <c r="D23">
        <v>12711647.31209342</v>
      </c>
      <c r="E23">
        <v>2706621.485351061</v>
      </c>
      <c r="F23">
        <v>63176547.20218861</v>
      </c>
      <c r="G23">
        <v>8548604.435568299</v>
      </c>
    </row>
    <row r="24" spans="1:7">
      <c r="A24">
        <v>22</v>
      </c>
      <c r="B24">
        <v>84400899.74538718</v>
      </c>
      <c r="C24">
        <v>593581.234381173</v>
      </c>
      <c r="D24">
        <v>13183792.73552005</v>
      </c>
      <c r="E24">
        <v>2707849.082779299</v>
      </c>
      <c r="F24">
        <v>59319580.01058719</v>
      </c>
      <c r="G24">
        <v>8596096.682119453</v>
      </c>
    </row>
    <row r="25" spans="1:7">
      <c r="A25">
        <v>23</v>
      </c>
      <c r="B25">
        <v>84571992.89791426</v>
      </c>
      <c r="C25">
        <v>593604.8469233133</v>
      </c>
      <c r="D25">
        <v>13186855.04105769</v>
      </c>
      <c r="E25">
        <v>2708259.586106338</v>
      </c>
      <c r="F25">
        <v>59480434.62138877</v>
      </c>
      <c r="G25">
        <v>8602838.802438134</v>
      </c>
    </row>
    <row r="26" spans="1:7">
      <c r="A26">
        <v>24</v>
      </c>
      <c r="B26">
        <v>84113218.91117653</v>
      </c>
      <c r="C26">
        <v>582219.9726522878</v>
      </c>
      <c r="D26">
        <v>12336515.80845246</v>
      </c>
      <c r="E26">
        <v>2710196.14131296</v>
      </c>
      <c r="F26">
        <v>60180967.28778294</v>
      </c>
      <c r="G26">
        <v>8303319.700975881</v>
      </c>
    </row>
    <row r="27" spans="1:7">
      <c r="A27">
        <v>25</v>
      </c>
      <c r="B27">
        <v>84269253.14128226</v>
      </c>
      <c r="C27">
        <v>582242.9613480088</v>
      </c>
      <c r="D27">
        <v>12339351.9950005</v>
      </c>
      <c r="E27">
        <v>2710568.529159623</v>
      </c>
      <c r="F27">
        <v>60327554.95150516</v>
      </c>
      <c r="G27">
        <v>8309534.704268972</v>
      </c>
    </row>
    <row r="28" spans="1:7">
      <c r="A28">
        <v>26</v>
      </c>
      <c r="B28">
        <v>83791437.90081966</v>
      </c>
      <c r="C28">
        <v>572617.5205367033</v>
      </c>
      <c r="D28">
        <v>11609494.75792401</v>
      </c>
      <c r="E28">
        <v>2711965.819603626</v>
      </c>
      <c r="F28">
        <v>60846541.55360488</v>
      </c>
      <c r="G28">
        <v>8050818.249150445</v>
      </c>
    </row>
    <row r="29" spans="1:7">
      <c r="A29">
        <v>27</v>
      </c>
      <c r="B29">
        <v>83933791.49997316</v>
      </c>
      <c r="C29">
        <v>572639.3202133165</v>
      </c>
      <c r="D29">
        <v>11611914.94231025</v>
      </c>
      <c r="E29">
        <v>2712304.127848854</v>
      </c>
      <c r="F29">
        <v>60980394.80329631</v>
      </c>
      <c r="G29">
        <v>8056538.306304437</v>
      </c>
    </row>
    <row r="30" spans="1:7">
      <c r="A30">
        <v>28</v>
      </c>
      <c r="B30">
        <v>83419872.69574958</v>
      </c>
      <c r="C30">
        <v>564410.8236815298</v>
      </c>
      <c r="D30">
        <v>10976648.47111498</v>
      </c>
      <c r="E30">
        <v>2713222.951016341</v>
      </c>
      <c r="F30">
        <v>61336338.01934431</v>
      </c>
      <c r="G30">
        <v>7829252.430592424</v>
      </c>
    </row>
    <row r="31" spans="1:7">
      <c r="A31">
        <v>29</v>
      </c>
      <c r="B31">
        <v>83549825.94682212</v>
      </c>
      <c r="C31">
        <v>564431.0997620519</v>
      </c>
      <c r="D31">
        <v>10978642.96654054</v>
      </c>
      <c r="E31">
        <v>2713530.605285823</v>
      </c>
      <c r="F31">
        <v>61458710.5470692</v>
      </c>
      <c r="G31">
        <v>7834510.728164503</v>
      </c>
    </row>
    <row r="32" spans="1:7">
      <c r="A32">
        <v>30</v>
      </c>
      <c r="B32">
        <v>82989364.94716769</v>
      </c>
      <c r="C32">
        <v>557326.4929839276</v>
      </c>
      <c r="D32">
        <v>10419620.12489007</v>
      </c>
      <c r="E32">
        <v>2714022.252017626</v>
      </c>
      <c r="F32">
        <v>61666806.09407923</v>
      </c>
      <c r="G32">
        <v>7631589.983196846</v>
      </c>
    </row>
    <row r="33" spans="1:7">
      <c r="A33">
        <v>31</v>
      </c>
      <c r="B33">
        <v>83108024.55007546</v>
      </c>
      <c r="C33">
        <v>557345.1633729823</v>
      </c>
      <c r="D33">
        <v>10421297.0514679</v>
      </c>
      <c r="E33">
        <v>2714302.147070299</v>
      </c>
      <c r="F33">
        <v>61778665.35845974</v>
      </c>
      <c r="G33">
        <v>7636414.82970452</v>
      </c>
    </row>
    <row r="34" spans="1:7">
      <c r="A34">
        <v>32</v>
      </c>
      <c r="B34">
        <v>82494607.47797716</v>
      </c>
      <c r="C34">
        <v>551158.0342701366</v>
      </c>
      <c r="D34">
        <v>9925028.391140649</v>
      </c>
      <c r="E34">
        <v>2714409.021807109</v>
      </c>
      <c r="F34">
        <v>61851498.426021</v>
      </c>
      <c r="G34">
        <v>7452513.604738261</v>
      </c>
    </row>
    <row r="35" spans="1:7">
      <c r="A35">
        <v>33</v>
      </c>
      <c r="B35">
        <v>82602763.44557835</v>
      </c>
      <c r="C35">
        <v>551175.7253695185</v>
      </c>
      <c r="D35">
        <v>9926698.720310641</v>
      </c>
      <c r="E35">
        <v>2714663.758781034</v>
      </c>
      <c r="F35">
        <v>61953309.13270927</v>
      </c>
      <c r="G35">
        <v>7456916.108407885</v>
      </c>
    </row>
    <row r="36" spans="1:7">
      <c r="A36">
        <v>34</v>
      </c>
      <c r="B36">
        <v>81934042.76822247</v>
      </c>
      <c r="C36">
        <v>545749.6532859055</v>
      </c>
      <c r="D36">
        <v>9481567.004660362</v>
      </c>
      <c r="E36">
        <v>2714422.198684406</v>
      </c>
      <c r="F36">
        <v>61904110.71453954</v>
      </c>
      <c r="G36">
        <v>7288193.197052235</v>
      </c>
    </row>
    <row r="37" spans="1:7">
      <c r="A37">
        <v>35</v>
      </c>
      <c r="B37">
        <v>82034517.63781562</v>
      </c>
      <c r="C37">
        <v>545756.6507182785</v>
      </c>
      <c r="D37">
        <v>9482381.519921146</v>
      </c>
      <c r="E37">
        <v>2714653.799450959</v>
      </c>
      <c r="F37">
        <v>61999088.77712914</v>
      </c>
      <c r="G37">
        <v>7292636.890596093</v>
      </c>
    </row>
    <row r="38" spans="1:7">
      <c r="A38">
        <v>36</v>
      </c>
      <c r="B38">
        <v>81300274.32660009</v>
      </c>
      <c r="C38">
        <v>540988.2218561718</v>
      </c>
      <c r="D38">
        <v>9080837.596472379</v>
      </c>
      <c r="E38">
        <v>2714088.165372635</v>
      </c>
      <c r="F38">
        <v>61830257.88290562</v>
      </c>
      <c r="G38">
        <v>7134102.459993291</v>
      </c>
    </row>
    <row r="39" spans="1:7">
      <c r="A39">
        <v>37</v>
      </c>
      <c r="B39">
        <v>81389785.23745406</v>
      </c>
      <c r="C39">
        <v>541003.5056197955</v>
      </c>
      <c r="D39">
        <v>9082158.556105748</v>
      </c>
      <c r="E39">
        <v>2714298.7318876</v>
      </c>
      <c r="F39">
        <v>61914639.75655354</v>
      </c>
      <c r="G39">
        <v>7137684.687287377</v>
      </c>
    </row>
    <row r="40" spans="1:7">
      <c r="A40">
        <v>38</v>
      </c>
      <c r="B40">
        <v>80594291.31863108</v>
      </c>
      <c r="C40">
        <v>536779.1335955334</v>
      </c>
      <c r="D40">
        <v>8716323.382911799</v>
      </c>
      <c r="E40">
        <v>2713431.934985601</v>
      </c>
      <c r="F40">
        <v>61639724.36021992</v>
      </c>
      <c r="G40">
        <v>6988032.506918226</v>
      </c>
    </row>
    <row r="41" spans="1:7">
      <c r="A41">
        <v>39</v>
      </c>
      <c r="B41">
        <v>80981172.18911918</v>
      </c>
      <c r="C41">
        <v>534945.2484130049</v>
      </c>
      <c r="D41">
        <v>8646612.690069672</v>
      </c>
      <c r="E41">
        <v>2713064.926204981</v>
      </c>
      <c r="F41">
        <v>62109184.14248413</v>
      </c>
      <c r="G41">
        <v>6977365.181947389</v>
      </c>
    </row>
    <row r="42" spans="1:7">
      <c r="A42">
        <v>40</v>
      </c>
      <c r="B42">
        <v>74119436.67222837</v>
      </c>
      <c r="C42">
        <v>541635.3906728446</v>
      </c>
      <c r="D42">
        <v>8200756.114084813</v>
      </c>
      <c r="E42">
        <v>2712928.710673437</v>
      </c>
      <c r="F42">
        <v>56065658.98184457</v>
      </c>
      <c r="G42">
        <v>6598457.4749527</v>
      </c>
    </row>
    <row r="43" spans="1:7">
      <c r="A43">
        <v>41</v>
      </c>
      <c r="B43">
        <v>68691868.63136363</v>
      </c>
      <c r="C43">
        <v>548847.9770537098</v>
      </c>
      <c r="D43">
        <v>7798970.230322381</v>
      </c>
      <c r="E43">
        <v>2713439.348248933</v>
      </c>
      <c r="F43">
        <v>51347917.0945664</v>
      </c>
      <c r="G43">
        <v>6282693.981172197</v>
      </c>
    </row>
    <row r="44" spans="1:7">
      <c r="A44">
        <v>42</v>
      </c>
      <c r="B44">
        <v>65265569.81670747</v>
      </c>
      <c r="C44">
        <v>555928.3170387506</v>
      </c>
      <c r="D44">
        <v>7565395.275704044</v>
      </c>
      <c r="E44">
        <v>2714917.127759924</v>
      </c>
      <c r="F44">
        <v>48338471.14033886</v>
      </c>
      <c r="G44">
        <v>6090857.955865889</v>
      </c>
    </row>
    <row r="45" spans="1:7">
      <c r="A45">
        <v>43</v>
      </c>
      <c r="B45">
        <v>62600320.13052593</v>
      </c>
      <c r="C45">
        <v>557248.6540466978</v>
      </c>
      <c r="D45">
        <v>7126312.194914199</v>
      </c>
      <c r="E45">
        <v>2714364.196107859</v>
      </c>
      <c r="F45">
        <v>46347681.77791034</v>
      </c>
      <c r="G45">
        <v>5854713.307546834</v>
      </c>
    </row>
    <row r="46" spans="1:7">
      <c r="A46">
        <v>44</v>
      </c>
      <c r="B46">
        <v>59521882.58513065</v>
      </c>
      <c r="C46">
        <v>564442.5307708926</v>
      </c>
      <c r="D46">
        <v>6862803.022309416</v>
      </c>
      <c r="E46">
        <v>2715250.825139811</v>
      </c>
      <c r="F46">
        <v>43715478.13543586</v>
      </c>
      <c r="G46">
        <v>5663908.071474676</v>
      </c>
    </row>
    <row r="47" spans="1:7">
      <c r="A47">
        <v>45</v>
      </c>
      <c r="B47">
        <v>60189127.9626849</v>
      </c>
      <c r="C47">
        <v>561773.7196102003</v>
      </c>
      <c r="D47">
        <v>6643110.670804891</v>
      </c>
      <c r="E47">
        <v>2717550.393781199</v>
      </c>
      <c r="F47">
        <v>44652140.67235816</v>
      </c>
      <c r="G47">
        <v>5614552.506130459</v>
      </c>
    </row>
    <row r="48" spans="1:7">
      <c r="A48">
        <v>46</v>
      </c>
      <c r="B48">
        <v>59789666.78175092</v>
      </c>
      <c r="C48">
        <v>564152.7602064469</v>
      </c>
      <c r="D48">
        <v>6872689.040110097</v>
      </c>
      <c r="E48">
        <v>2715740.681638566</v>
      </c>
      <c r="F48">
        <v>43960572.87606476</v>
      </c>
      <c r="G48">
        <v>5676511.423731045</v>
      </c>
    </row>
    <row r="49" spans="1:7">
      <c r="A49">
        <v>47</v>
      </c>
      <c r="B49">
        <v>58958860.66745854</v>
      </c>
      <c r="C49">
        <v>566439.3700863817</v>
      </c>
      <c r="D49">
        <v>6756482.341815033</v>
      </c>
      <c r="E49">
        <v>2716709.859131715</v>
      </c>
      <c r="F49">
        <v>43308421.87533372</v>
      </c>
      <c r="G49">
        <v>5610807.221091685</v>
      </c>
    </row>
    <row r="50" spans="1:7">
      <c r="A50">
        <v>48</v>
      </c>
      <c r="B50">
        <v>59059855.12801813</v>
      </c>
      <c r="C50">
        <v>565696.5659628573</v>
      </c>
      <c r="D50">
        <v>6704475.488913439</v>
      </c>
      <c r="E50">
        <v>2716982.934256107</v>
      </c>
      <c r="F50">
        <v>43476215.60751882</v>
      </c>
      <c r="G50">
        <v>5596484.531366907</v>
      </c>
    </row>
    <row r="51" spans="1:7">
      <c r="A51">
        <v>49</v>
      </c>
      <c r="B51">
        <v>57409754.03942311</v>
      </c>
      <c r="C51">
        <v>570653.918787596</v>
      </c>
      <c r="D51">
        <v>6585819.486515238</v>
      </c>
      <c r="E51">
        <v>2717578.068997925</v>
      </c>
      <c r="F51">
        <v>42032585.74541959</v>
      </c>
      <c r="G51">
        <v>5503116.819702751</v>
      </c>
    </row>
    <row r="52" spans="1:7">
      <c r="A52">
        <v>50</v>
      </c>
      <c r="B52">
        <v>57311934.63225551</v>
      </c>
      <c r="C52">
        <v>572146.6580250403</v>
      </c>
      <c r="D52">
        <v>6526889.173126855</v>
      </c>
      <c r="E52">
        <v>2719395.115048144</v>
      </c>
      <c r="F52">
        <v>42012304.22787382</v>
      </c>
      <c r="G52">
        <v>5481199.458181649</v>
      </c>
    </row>
    <row r="53" spans="1:7">
      <c r="A53">
        <v>51</v>
      </c>
      <c r="B53">
        <v>57496714.10824251</v>
      </c>
      <c r="C53">
        <v>571897.0704242329</v>
      </c>
      <c r="D53">
        <v>6533846.926193384</v>
      </c>
      <c r="E53">
        <v>2719731.627028016</v>
      </c>
      <c r="F53">
        <v>42181179.27023092</v>
      </c>
      <c r="G53">
        <v>5490059.214365959</v>
      </c>
    </row>
    <row r="54" spans="1:7">
      <c r="A54">
        <v>52</v>
      </c>
      <c r="B54">
        <v>55832012.62360562</v>
      </c>
      <c r="C54">
        <v>575951.4775442211</v>
      </c>
      <c r="D54">
        <v>6394120.706000159</v>
      </c>
      <c r="E54">
        <v>2719227.413249115</v>
      </c>
      <c r="F54">
        <v>40754400.77918717</v>
      </c>
      <c r="G54">
        <v>5388312.247624952</v>
      </c>
    </row>
    <row r="55" spans="1:7">
      <c r="A55">
        <v>53</v>
      </c>
      <c r="B55">
        <v>55874504.84480384</v>
      </c>
      <c r="C55">
        <v>577162.6171188371</v>
      </c>
      <c r="D55">
        <v>6355085.554307398</v>
      </c>
      <c r="E55">
        <v>2720975.763243512</v>
      </c>
      <c r="F55">
        <v>40842572.61494429</v>
      </c>
      <c r="G55">
        <v>5378708.295189799</v>
      </c>
    </row>
    <row r="56" spans="1:7">
      <c r="A56">
        <v>54</v>
      </c>
      <c r="B56">
        <v>55976043.72520934</v>
      </c>
      <c r="C56">
        <v>576210.7245550863</v>
      </c>
      <c r="D56">
        <v>6429984.778159873</v>
      </c>
      <c r="E56">
        <v>2719582.964786828</v>
      </c>
      <c r="F56">
        <v>40844699.35681845</v>
      </c>
      <c r="G56">
        <v>5405565.900889106</v>
      </c>
    </row>
    <row r="57" spans="1:7">
      <c r="A57">
        <v>55</v>
      </c>
      <c r="B57">
        <v>55632094.89260156</v>
      </c>
      <c r="C57">
        <v>577806.0015107378</v>
      </c>
      <c r="D57">
        <v>6441392.310212241</v>
      </c>
      <c r="E57">
        <v>2719672.800271418</v>
      </c>
      <c r="F57">
        <v>40495367.86423995</v>
      </c>
      <c r="G57">
        <v>5397855.916367216</v>
      </c>
    </row>
    <row r="58" spans="1:7">
      <c r="A58">
        <v>56</v>
      </c>
      <c r="B58">
        <v>55768610.40961974</v>
      </c>
      <c r="C58">
        <v>578052.8451223348</v>
      </c>
      <c r="D58">
        <v>6474759.188006821</v>
      </c>
      <c r="E58">
        <v>2720013.26618188</v>
      </c>
      <c r="F58">
        <v>40581917.51978637</v>
      </c>
      <c r="G58">
        <v>5413867.590522331</v>
      </c>
    </row>
    <row r="59" spans="1:7">
      <c r="A59">
        <v>57</v>
      </c>
      <c r="B59">
        <v>55423349.86243556</v>
      </c>
      <c r="C59">
        <v>579856.3273332894</v>
      </c>
      <c r="D59">
        <v>6500265.810489821</v>
      </c>
      <c r="E59">
        <v>2720093.706190086</v>
      </c>
      <c r="F59">
        <v>40212487.46410532</v>
      </c>
      <c r="G59">
        <v>5410646.554317046</v>
      </c>
    </row>
    <row r="60" spans="1:7">
      <c r="A60">
        <v>58</v>
      </c>
      <c r="B60">
        <v>55554754.72587936</v>
      </c>
      <c r="C60">
        <v>580087.0658665241</v>
      </c>
      <c r="D60">
        <v>6530800.833483623</v>
      </c>
      <c r="E60">
        <v>2720429.203470617</v>
      </c>
      <c r="F60">
        <v>40298008.93785636</v>
      </c>
      <c r="G60">
        <v>5425428.685202236</v>
      </c>
    </row>
    <row r="61" spans="1:7">
      <c r="A61">
        <v>59</v>
      </c>
      <c r="B61">
        <v>55193104.92266089</v>
      </c>
      <c r="C61">
        <v>582157.6895347279</v>
      </c>
      <c r="D61">
        <v>6570066.717293393</v>
      </c>
      <c r="E61">
        <v>2720487.417917184</v>
      </c>
      <c r="F61">
        <v>39894367.02052399</v>
      </c>
      <c r="G61">
        <v>5426026.077391596</v>
      </c>
    </row>
    <row r="62" spans="1:7">
      <c r="A62">
        <v>60</v>
      </c>
      <c r="B62">
        <v>55298912.04214868</v>
      </c>
      <c r="C62">
        <v>582834.5214098904</v>
      </c>
      <c r="D62">
        <v>6619332.509009819</v>
      </c>
      <c r="E62">
        <v>2720890.657311864</v>
      </c>
      <c r="F62">
        <v>39929748.44815777</v>
      </c>
      <c r="G62">
        <v>5446105.906259332</v>
      </c>
    </row>
    <row r="63" spans="1:7">
      <c r="A63">
        <v>61</v>
      </c>
      <c r="B63">
        <v>52249924.2057778</v>
      </c>
      <c r="C63">
        <v>592719.8338432545</v>
      </c>
      <c r="D63">
        <v>6481680.874291064</v>
      </c>
      <c r="E63">
        <v>2719415.67095134</v>
      </c>
      <c r="F63">
        <v>37160013.951591</v>
      </c>
      <c r="G63">
        <v>5296093.875101141</v>
      </c>
    </row>
    <row r="64" spans="1:7">
      <c r="A64">
        <v>62</v>
      </c>
      <c r="B64">
        <v>50289544.67731305</v>
      </c>
      <c r="C64">
        <v>599395.1181020702</v>
      </c>
      <c r="D64">
        <v>6293334.417898167</v>
      </c>
      <c r="E64">
        <v>2719198.447894386</v>
      </c>
      <c r="F64">
        <v>35510592.42468648</v>
      </c>
      <c r="G64">
        <v>5167024.268731955</v>
      </c>
    </row>
    <row r="65" spans="1:7">
      <c r="A65">
        <v>63</v>
      </c>
      <c r="B65">
        <v>48665718.10906961</v>
      </c>
      <c r="C65">
        <v>609376.2277417848</v>
      </c>
      <c r="D65">
        <v>6311338.876388614</v>
      </c>
      <c r="E65">
        <v>2719999.594470538</v>
      </c>
      <c r="F65">
        <v>33906227.78172802</v>
      </c>
      <c r="G65">
        <v>5118775.628740656</v>
      </c>
    </row>
    <row r="66" spans="1:7">
      <c r="A66">
        <v>64</v>
      </c>
      <c r="B66">
        <v>46911839.7180265</v>
      </c>
      <c r="C66">
        <v>618703.6785828973</v>
      </c>
      <c r="D66">
        <v>6203171.618093241</v>
      </c>
      <c r="E66">
        <v>2720530.554953132</v>
      </c>
      <c r="F66">
        <v>32345420.83365542</v>
      </c>
      <c r="G66">
        <v>5024013.032741813</v>
      </c>
    </row>
    <row r="67" spans="1:7">
      <c r="A67">
        <v>65</v>
      </c>
      <c r="B67">
        <v>46515294.19579048</v>
      </c>
      <c r="C67">
        <v>621968.5990932295</v>
      </c>
      <c r="D67">
        <v>6097394.211240724</v>
      </c>
      <c r="E67">
        <v>2722397.459980833</v>
      </c>
      <c r="F67">
        <v>32096299.18977856</v>
      </c>
      <c r="G67">
        <v>4977234.735697134</v>
      </c>
    </row>
    <row r="68" spans="1:7">
      <c r="A68">
        <v>66</v>
      </c>
      <c r="B68">
        <v>46435214.69007307</v>
      </c>
      <c r="C68">
        <v>621609.0317501721</v>
      </c>
      <c r="D68">
        <v>6038365.401889894</v>
      </c>
      <c r="E68">
        <v>2722440.362321534</v>
      </c>
      <c r="F68">
        <v>32098038.42366598</v>
      </c>
      <c r="G68">
        <v>4954761.470445489</v>
      </c>
    </row>
    <row r="69" spans="1:7">
      <c r="A69">
        <v>67</v>
      </c>
      <c r="B69">
        <v>45504791.9591517</v>
      </c>
      <c r="C69">
        <v>625127.8599394485</v>
      </c>
      <c r="D69">
        <v>5861492.834190883</v>
      </c>
      <c r="E69">
        <v>2722611.705171083</v>
      </c>
      <c r="F69">
        <v>31431051.83789583</v>
      </c>
      <c r="G69">
        <v>4864507.721954461</v>
      </c>
    </row>
    <row r="70" spans="1:7">
      <c r="A70">
        <v>68</v>
      </c>
      <c r="B70">
        <v>45624121.93066481</v>
      </c>
      <c r="C70">
        <v>625157.069107912</v>
      </c>
      <c r="D70">
        <v>5908693.012543253</v>
      </c>
      <c r="E70">
        <v>2722684.433500431</v>
      </c>
      <c r="F70">
        <v>31483067.18816548</v>
      </c>
      <c r="G70">
        <v>4884520.227347734</v>
      </c>
    </row>
    <row r="71" spans="1:7">
      <c r="A71">
        <v>69</v>
      </c>
      <c r="B71">
        <v>45333475.40986308</v>
      </c>
      <c r="C71">
        <v>626239.8820213233</v>
      </c>
      <c r="D71">
        <v>5858390.224264799</v>
      </c>
      <c r="E71">
        <v>2722638.30344142</v>
      </c>
      <c r="F71">
        <v>31268817.68514162</v>
      </c>
      <c r="G71">
        <v>4857389.314993921</v>
      </c>
    </row>
    <row r="72" spans="1:7">
      <c r="A72">
        <v>70</v>
      </c>
      <c r="B72">
        <v>45277797.86011514</v>
      </c>
      <c r="C72">
        <v>626954.7548545378</v>
      </c>
      <c r="D72">
        <v>5840032.621298861</v>
      </c>
      <c r="E72">
        <v>2723093.770494377</v>
      </c>
      <c r="F72">
        <v>31238029.05864513</v>
      </c>
      <c r="G72">
        <v>4849687.654822229</v>
      </c>
    </row>
    <row r="73" spans="1:7">
      <c r="A73">
        <v>71</v>
      </c>
      <c r="B73">
        <v>44526523.91324095</v>
      </c>
      <c r="C73">
        <v>632297.8814707128</v>
      </c>
      <c r="D73">
        <v>5842869.270459988</v>
      </c>
      <c r="E73">
        <v>2723245.001845552</v>
      </c>
      <c r="F73">
        <v>30502982.6940574</v>
      </c>
      <c r="G73">
        <v>4825129.065407285</v>
      </c>
    </row>
    <row r="74" spans="1:7">
      <c r="A74">
        <v>72</v>
      </c>
      <c r="B74">
        <v>43811814.17668458</v>
      </c>
      <c r="C74">
        <v>637433.2345339418</v>
      </c>
      <c r="D74">
        <v>5869404.496810546</v>
      </c>
      <c r="E74">
        <v>2722984.483297035</v>
      </c>
      <c r="F74">
        <v>29772503.57223143</v>
      </c>
      <c r="G74">
        <v>4809488.389811626</v>
      </c>
    </row>
    <row r="75" spans="1:7">
      <c r="A75">
        <v>73</v>
      </c>
      <c r="B75">
        <v>43790387.64950541</v>
      </c>
      <c r="C75">
        <v>637785.2579312716</v>
      </c>
      <c r="D75">
        <v>5863546.385642824</v>
      </c>
      <c r="E75">
        <v>2723189.168120931</v>
      </c>
      <c r="F75">
        <v>29758756.79262184</v>
      </c>
      <c r="G75">
        <v>4807110.045188552</v>
      </c>
    </row>
    <row r="76" spans="1:7">
      <c r="A76">
        <v>74</v>
      </c>
      <c r="B76">
        <v>43041476.09474452</v>
      </c>
      <c r="C76">
        <v>642701.0890446022</v>
      </c>
      <c r="D76">
        <v>5839320.132790135</v>
      </c>
      <c r="E76">
        <v>2723013.86288146</v>
      </c>
      <c r="F76">
        <v>29063451.93631896</v>
      </c>
      <c r="G76">
        <v>4772989.07370936</v>
      </c>
    </row>
    <row r="77" spans="1:7">
      <c r="A77">
        <v>75</v>
      </c>
      <c r="B77">
        <v>41813551.11868216</v>
      </c>
      <c r="C77">
        <v>651995.2132616846</v>
      </c>
      <c r="D77">
        <v>5775975.57624645</v>
      </c>
      <c r="E77">
        <v>2723479.729509276</v>
      </c>
      <c r="F77">
        <v>27951633.36309895</v>
      </c>
      <c r="G77">
        <v>4710467.2365658</v>
      </c>
    </row>
    <row r="78" spans="1:7">
      <c r="A78">
        <v>76</v>
      </c>
      <c r="B78">
        <v>41981428.06113406</v>
      </c>
      <c r="C78">
        <v>652730.8726987847</v>
      </c>
      <c r="D78">
        <v>5756690.028613272</v>
      </c>
      <c r="E78">
        <v>2725090.378336501</v>
      </c>
      <c r="F78">
        <v>28136132.3132228</v>
      </c>
      <c r="G78">
        <v>4710784.468262696</v>
      </c>
    </row>
    <row r="79" spans="1:7">
      <c r="A79">
        <v>77</v>
      </c>
      <c r="B79">
        <v>41992473.80794145</v>
      </c>
      <c r="C79">
        <v>651601.6857883991</v>
      </c>
      <c r="D79">
        <v>5805979.349106568</v>
      </c>
      <c r="E79">
        <v>2723832.434954383</v>
      </c>
      <c r="F79">
        <v>28084308.3927035</v>
      </c>
      <c r="G79">
        <v>4726751.945388602</v>
      </c>
    </row>
    <row r="80" spans="1:7">
      <c r="A80">
        <v>78</v>
      </c>
      <c r="B80">
        <v>41659435.12380043</v>
      </c>
      <c r="C80">
        <v>652954.9811955108</v>
      </c>
      <c r="D80">
        <v>5748998.084510655</v>
      </c>
      <c r="E80">
        <v>2723591.235716071</v>
      </c>
      <c r="F80">
        <v>27837565.62286897</v>
      </c>
      <c r="G80">
        <v>4696325.19950922</v>
      </c>
    </row>
    <row r="81" spans="1:7">
      <c r="A81">
        <v>79</v>
      </c>
      <c r="B81">
        <v>41650810.01330742</v>
      </c>
      <c r="C81">
        <v>653787.3724190814</v>
      </c>
      <c r="D81">
        <v>5781986.072849424</v>
      </c>
      <c r="E81">
        <v>2723704.642220538</v>
      </c>
      <c r="F81">
        <v>27784269.69024123</v>
      </c>
      <c r="G81">
        <v>4707062.23557715</v>
      </c>
    </row>
    <row r="82" spans="1:7">
      <c r="A82">
        <v>80</v>
      </c>
      <c r="B82">
        <v>41419298.27139045</v>
      </c>
      <c r="C82">
        <v>655601.0709080908</v>
      </c>
      <c r="D82">
        <v>5767599.210237707</v>
      </c>
      <c r="E82">
        <v>2723794.632560193</v>
      </c>
      <c r="F82">
        <v>27577789.79366745</v>
      </c>
      <c r="G82">
        <v>4694513.564017</v>
      </c>
    </row>
    <row r="83" spans="1:7">
      <c r="A83">
        <v>81</v>
      </c>
      <c r="B83">
        <v>41362386.95197393</v>
      </c>
      <c r="C83">
        <v>656288.2070867828</v>
      </c>
      <c r="D83">
        <v>5788936.217593281</v>
      </c>
      <c r="E83">
        <v>2723676.525149423</v>
      </c>
      <c r="F83">
        <v>27493967.02283971</v>
      </c>
      <c r="G83">
        <v>4699518.979304732</v>
      </c>
    </row>
    <row r="84" spans="1:7">
      <c r="A84">
        <v>82</v>
      </c>
      <c r="B84">
        <v>40166677.35907478</v>
      </c>
      <c r="C84">
        <v>664736.5952665095</v>
      </c>
      <c r="D84">
        <v>5636440.085038981</v>
      </c>
      <c r="E84">
        <v>2724180.724204269</v>
      </c>
      <c r="F84">
        <v>26532590.58663585</v>
      </c>
      <c r="G84">
        <v>4608729.367929167</v>
      </c>
    </row>
    <row r="85" spans="1:7">
      <c r="A85">
        <v>83</v>
      </c>
      <c r="B85">
        <v>39053452.57254165</v>
      </c>
      <c r="C85">
        <v>675676.660777107</v>
      </c>
      <c r="D85">
        <v>5599648.542088105</v>
      </c>
      <c r="E85">
        <v>2724915.973620954</v>
      </c>
      <c r="F85">
        <v>25493926.17082235</v>
      </c>
      <c r="G85">
        <v>4559285.225233134</v>
      </c>
    </row>
    <row r="86" spans="1:7">
      <c r="A86">
        <v>84</v>
      </c>
      <c r="B86">
        <v>38067801.07114718</v>
      </c>
      <c r="C86">
        <v>683640.6923934883</v>
      </c>
      <c r="D86">
        <v>5448760.316462912</v>
      </c>
      <c r="E86">
        <v>2725518.959687924</v>
      </c>
      <c r="F86">
        <v>24733929.28687083</v>
      </c>
      <c r="G86">
        <v>4475951.815732033</v>
      </c>
    </row>
    <row r="87" spans="1:7">
      <c r="A87">
        <v>85</v>
      </c>
      <c r="B87">
        <v>37240213.92612013</v>
      </c>
      <c r="C87">
        <v>692264.6814486505</v>
      </c>
      <c r="D87">
        <v>5398772.925418113</v>
      </c>
      <c r="E87">
        <v>2726004.527622314</v>
      </c>
      <c r="F87">
        <v>23991879.10956102</v>
      </c>
      <c r="G87">
        <v>4431292.68207004</v>
      </c>
    </row>
    <row r="88" spans="1:7">
      <c r="A88">
        <v>86</v>
      </c>
      <c r="B88">
        <v>36847054.05106455</v>
      </c>
      <c r="C88">
        <v>698430.8556364543</v>
      </c>
      <c r="D88">
        <v>5454939.432360232</v>
      </c>
      <c r="E88">
        <v>2726358.68143391</v>
      </c>
      <c r="F88">
        <v>23530294.76408873</v>
      </c>
      <c r="G88">
        <v>4437030.317545223</v>
      </c>
    </row>
    <row r="89" spans="1:7">
      <c r="A89">
        <v>87</v>
      </c>
      <c r="B89">
        <v>36753192.00831977</v>
      </c>
      <c r="C89">
        <v>701005.4147659766</v>
      </c>
      <c r="D89">
        <v>5524665.56464301</v>
      </c>
      <c r="E89">
        <v>2726344.491541578</v>
      </c>
      <c r="F89">
        <v>23344017.52405718</v>
      </c>
      <c r="G89">
        <v>4457159.013312025</v>
      </c>
    </row>
    <row r="90" spans="1:7">
      <c r="A90">
        <v>88</v>
      </c>
      <c r="B90">
        <v>36784233.37920396</v>
      </c>
      <c r="C90">
        <v>700894.1023193246</v>
      </c>
      <c r="D90">
        <v>5522577.972270427</v>
      </c>
      <c r="E90">
        <v>2726507.303069784</v>
      </c>
      <c r="F90">
        <v>23376768.86961075</v>
      </c>
      <c r="G90">
        <v>4457485.13193367</v>
      </c>
    </row>
    <row r="91" spans="1:7">
      <c r="A91">
        <v>89</v>
      </c>
      <c r="B91">
        <v>36200721.18689678</v>
      </c>
      <c r="C91">
        <v>708167.9490719526</v>
      </c>
      <c r="D91">
        <v>5529855.36638791</v>
      </c>
      <c r="E91">
        <v>2726627.348975362</v>
      </c>
      <c r="F91">
        <v>22795729.02455329</v>
      </c>
      <c r="G91">
        <v>4440341.497908264</v>
      </c>
    </row>
    <row r="92" spans="1:7">
      <c r="A92">
        <v>90</v>
      </c>
      <c r="B92">
        <v>35952157.01725585</v>
      </c>
      <c r="C92">
        <v>710791.4392980279</v>
      </c>
      <c r="D92">
        <v>5463346.085729968</v>
      </c>
      <c r="E92">
        <v>2727250.486739917</v>
      </c>
      <c r="F92">
        <v>22640618.80619607</v>
      </c>
      <c r="G92">
        <v>4410150.199291863</v>
      </c>
    </row>
    <row r="93" spans="1:7">
      <c r="A93">
        <v>91</v>
      </c>
      <c r="B93">
        <v>35996969.51360852</v>
      </c>
      <c r="C93">
        <v>710633.0969806488</v>
      </c>
      <c r="D93">
        <v>5476257.47207702</v>
      </c>
      <c r="E93">
        <v>2727298.439488766</v>
      </c>
      <c r="F93">
        <v>22666749.35746687</v>
      </c>
      <c r="G93">
        <v>4416031.147595217</v>
      </c>
    </row>
    <row r="94" spans="1:7">
      <c r="A94">
        <v>92</v>
      </c>
      <c r="B94">
        <v>35292440.28065139</v>
      </c>
      <c r="C94">
        <v>717408.4131324007</v>
      </c>
      <c r="D94">
        <v>5340553.619989535</v>
      </c>
      <c r="E94">
        <v>2727905.469231372</v>
      </c>
      <c r="F94">
        <v>22159282.56012525</v>
      </c>
      <c r="G94">
        <v>4347290.218172837</v>
      </c>
    </row>
    <row r="95" spans="1:7">
      <c r="A95">
        <v>93</v>
      </c>
      <c r="B95">
        <v>35043931.49908718</v>
      </c>
      <c r="C95">
        <v>720670.6001725314</v>
      </c>
      <c r="D95">
        <v>5299275.119638045</v>
      </c>
      <c r="E95">
        <v>2728447.623492615</v>
      </c>
      <c r="F95">
        <v>21969799.59805623</v>
      </c>
      <c r="G95">
        <v>4325738.557727762</v>
      </c>
    </row>
    <row r="96" spans="1:7">
      <c r="A96">
        <v>94</v>
      </c>
      <c r="B96">
        <v>35016405.88330978</v>
      </c>
      <c r="C96">
        <v>720935.8424717342</v>
      </c>
      <c r="D96">
        <v>5295653.623829575</v>
      </c>
      <c r="E96">
        <v>2728443.672653262</v>
      </c>
      <c r="F96">
        <v>21947682.28359773</v>
      </c>
      <c r="G96">
        <v>4323690.460757481</v>
      </c>
    </row>
    <row r="97" spans="1:7">
      <c r="A97">
        <v>95</v>
      </c>
      <c r="B97">
        <v>34211333.27289997</v>
      </c>
      <c r="C97">
        <v>730682.9537090843</v>
      </c>
      <c r="D97">
        <v>5187896.539762224</v>
      </c>
      <c r="E97">
        <v>2729237.743960879</v>
      </c>
      <c r="F97">
        <v>21302491.68269087</v>
      </c>
      <c r="G97">
        <v>4261024.352776907</v>
      </c>
    </row>
    <row r="98" spans="1:7">
      <c r="A98">
        <v>96</v>
      </c>
      <c r="B98">
        <v>33870430.1233106</v>
      </c>
      <c r="C98">
        <v>736816.41323557</v>
      </c>
      <c r="D98">
        <v>5198181.370022188</v>
      </c>
      <c r="E98">
        <v>2729811.810626328</v>
      </c>
      <c r="F98">
        <v>20952521.39655593</v>
      </c>
      <c r="G98">
        <v>4253099.132870574</v>
      </c>
    </row>
    <row r="99" spans="1:7">
      <c r="A99">
        <v>97</v>
      </c>
      <c r="B99">
        <v>33589314.68253214</v>
      </c>
      <c r="C99">
        <v>741615.68620608</v>
      </c>
      <c r="D99">
        <v>5194744.958469436</v>
      </c>
      <c r="E99">
        <v>2730234.136165686</v>
      </c>
      <c r="F99">
        <v>20680102.39817438</v>
      </c>
      <c r="G99">
        <v>4242617.503516562</v>
      </c>
    </row>
    <row r="100" spans="1:7">
      <c r="A100">
        <v>98</v>
      </c>
      <c r="B100">
        <v>33548010.11631167</v>
      </c>
      <c r="C100">
        <v>742321.518994658</v>
      </c>
      <c r="D100">
        <v>5182493.570130175</v>
      </c>
      <c r="E100">
        <v>2730438.004935925</v>
      </c>
      <c r="F100">
        <v>20655523.66339815</v>
      </c>
      <c r="G100">
        <v>4237233.358852763</v>
      </c>
    </row>
    <row r="101" spans="1:7">
      <c r="A101">
        <v>99</v>
      </c>
      <c r="B101">
        <v>33296214.28688397</v>
      </c>
      <c r="C101">
        <v>746023.9266614994</v>
      </c>
      <c r="D101">
        <v>5156067.673669906</v>
      </c>
      <c r="E101">
        <v>2730763.628723451</v>
      </c>
      <c r="F101">
        <v>20443331.47098923</v>
      </c>
      <c r="G101">
        <v>4220027.58683988</v>
      </c>
    </row>
    <row r="102" spans="1:7">
      <c r="A102">
        <v>100</v>
      </c>
      <c r="B102">
        <v>33302678.73565221</v>
      </c>
      <c r="C102">
        <v>746656.5067595026</v>
      </c>
      <c r="D102">
        <v>5180054.174848636</v>
      </c>
      <c r="E102">
        <v>2730818.694310758</v>
      </c>
      <c r="F102">
        <v>20416892.129633</v>
      </c>
      <c r="G102">
        <v>4228257.23010032</v>
      </c>
    </row>
    <row r="103" spans="1:7">
      <c r="A103">
        <v>101</v>
      </c>
      <c r="B103">
        <v>33151561.66784487</v>
      </c>
      <c r="C103">
        <v>747927.7795769535</v>
      </c>
      <c r="D103">
        <v>5133432.057331846</v>
      </c>
      <c r="E103">
        <v>2730919.548054878</v>
      </c>
      <c r="F103">
        <v>20331632.43031479</v>
      </c>
      <c r="G103">
        <v>4207649.852566407</v>
      </c>
    </row>
    <row r="104" spans="1:7">
      <c r="A104">
        <v>102</v>
      </c>
      <c r="B104">
        <v>33110396.64796511</v>
      </c>
      <c r="C104">
        <v>749203.0136991013</v>
      </c>
      <c r="D104">
        <v>5161604.803934337</v>
      </c>
      <c r="E104">
        <v>2730886.286812705</v>
      </c>
      <c r="F104">
        <v>20253099.34017112</v>
      </c>
      <c r="G104">
        <v>4215603.203347851</v>
      </c>
    </row>
    <row r="105" spans="1:7">
      <c r="A105">
        <v>103</v>
      </c>
      <c r="B105">
        <v>32377367.20462795</v>
      </c>
      <c r="C105">
        <v>759575.2586299096</v>
      </c>
      <c r="D105">
        <v>5057138.807323639</v>
      </c>
      <c r="E105">
        <v>2731709.66046319</v>
      </c>
      <c r="F105">
        <v>19672657.96699136</v>
      </c>
      <c r="G105">
        <v>4156285.511219846</v>
      </c>
    </row>
    <row r="106" spans="1:7">
      <c r="A106">
        <v>104</v>
      </c>
      <c r="B106">
        <v>31759957.05739278</v>
      </c>
      <c r="C106">
        <v>770465.5751655416</v>
      </c>
      <c r="D106">
        <v>5025004.030671895</v>
      </c>
      <c r="E106">
        <v>2732475.663872708</v>
      </c>
      <c r="F106">
        <v>19106969.89596976</v>
      </c>
      <c r="G106">
        <v>4125041.891712879</v>
      </c>
    </row>
    <row r="107" spans="1:7">
      <c r="A107">
        <v>105</v>
      </c>
      <c r="B107">
        <v>31163651.16217235</v>
      </c>
      <c r="C107">
        <v>780366.5250627282</v>
      </c>
      <c r="D107">
        <v>4938019.927217995</v>
      </c>
      <c r="E107">
        <v>2733410.84698783</v>
      </c>
      <c r="F107">
        <v>18635421.32539634</v>
      </c>
      <c r="G107">
        <v>4076432.537507457</v>
      </c>
    </row>
    <row r="108" spans="1:7">
      <c r="A108">
        <v>106</v>
      </c>
      <c r="B108">
        <v>30831464.95022985</v>
      </c>
      <c r="C108">
        <v>784828.7635228503</v>
      </c>
      <c r="D108">
        <v>4834825.562691166</v>
      </c>
      <c r="E108">
        <v>2734046.764518692</v>
      </c>
      <c r="F108">
        <v>18446745.0303706</v>
      </c>
      <c r="G108">
        <v>4031018.829126539</v>
      </c>
    </row>
    <row r="109" spans="1:7">
      <c r="A109">
        <v>107</v>
      </c>
      <c r="B109">
        <v>30714351.38755713</v>
      </c>
      <c r="C109">
        <v>787388.0486657218</v>
      </c>
      <c r="D109">
        <v>4820753.675160823</v>
      </c>
      <c r="E109">
        <v>2734418.808405088</v>
      </c>
      <c r="F109">
        <v>18349089.88915703</v>
      </c>
      <c r="G109">
        <v>4022700.966168471</v>
      </c>
    </row>
    <row r="110" spans="1:7">
      <c r="A110">
        <v>108</v>
      </c>
      <c r="B110">
        <v>30719159.37158229</v>
      </c>
      <c r="C110">
        <v>786804.675962426</v>
      </c>
      <c r="D110">
        <v>4802857.22915637</v>
      </c>
      <c r="E110">
        <v>2734415.738990305</v>
      </c>
      <c r="F110">
        <v>18378172.39255556</v>
      </c>
      <c r="G110">
        <v>4016909.334917619</v>
      </c>
    </row>
    <row r="111" spans="1:7">
      <c r="A111">
        <v>109</v>
      </c>
      <c r="B111">
        <v>30272649.08928683</v>
      </c>
      <c r="C111">
        <v>794608.8806634006</v>
      </c>
      <c r="D111">
        <v>4726206.558023267</v>
      </c>
      <c r="E111">
        <v>2735157.649875979</v>
      </c>
      <c r="F111">
        <v>18040190.75591875</v>
      </c>
      <c r="G111">
        <v>3976485.244805438</v>
      </c>
    </row>
    <row r="112" spans="1:7">
      <c r="A112">
        <v>110</v>
      </c>
      <c r="B112">
        <v>30079721.09276018</v>
      </c>
      <c r="C112">
        <v>798506.4566023258</v>
      </c>
      <c r="D112">
        <v>4721675.713342397</v>
      </c>
      <c r="E112">
        <v>2735324.841103717</v>
      </c>
      <c r="F112">
        <v>17855718.32954793</v>
      </c>
      <c r="G112">
        <v>3968495.752163813</v>
      </c>
    </row>
    <row r="113" spans="1:7">
      <c r="A113">
        <v>111</v>
      </c>
      <c r="B113">
        <v>30072204.72890727</v>
      </c>
      <c r="C113">
        <v>798772.6925939535</v>
      </c>
      <c r="D113">
        <v>4723936.071067163</v>
      </c>
      <c r="E113">
        <v>2735351.176633691</v>
      </c>
      <c r="F113">
        <v>17845102.57754024</v>
      </c>
      <c r="G113">
        <v>3969042.211072217</v>
      </c>
    </row>
    <row r="114" spans="1:7">
      <c r="A114">
        <v>112</v>
      </c>
      <c r="B114">
        <v>29597548.9562479</v>
      </c>
      <c r="C114">
        <v>808838.7070680157</v>
      </c>
      <c r="D114">
        <v>4691058.519757061</v>
      </c>
      <c r="E114">
        <v>2736099.376634893</v>
      </c>
      <c r="F114">
        <v>17419266.93073764</v>
      </c>
      <c r="G114">
        <v>3942285.42205029</v>
      </c>
    </row>
    <row r="115" spans="1:7">
      <c r="A115">
        <v>113</v>
      </c>
      <c r="B115">
        <v>29211655.11013665</v>
      </c>
      <c r="C115">
        <v>817288.143337611</v>
      </c>
      <c r="D115">
        <v>4649424.576421793</v>
      </c>
      <c r="E115">
        <v>2736870.326702928</v>
      </c>
      <c r="F115">
        <v>17092382.47751303</v>
      </c>
      <c r="G115">
        <v>3915689.586161282</v>
      </c>
    </row>
    <row r="116" spans="1:7">
      <c r="A116">
        <v>114</v>
      </c>
      <c r="B116">
        <v>29040767.80771725</v>
      </c>
      <c r="C116">
        <v>820860.9867413794</v>
      </c>
      <c r="D116">
        <v>4634622.526015788</v>
      </c>
      <c r="E116">
        <v>2737058.628914917</v>
      </c>
      <c r="F116">
        <v>16943386.07979599</v>
      </c>
      <c r="G116">
        <v>3904839.586249172</v>
      </c>
    </row>
    <row r="117" spans="1:7">
      <c r="A117">
        <v>115</v>
      </c>
      <c r="B117">
        <v>29033175.94499219</v>
      </c>
      <c r="C117">
        <v>821781.1354032292</v>
      </c>
      <c r="D117">
        <v>4653179.348313255</v>
      </c>
      <c r="E117">
        <v>2737138.807732183</v>
      </c>
      <c r="F117">
        <v>16910323.31404622</v>
      </c>
      <c r="G117">
        <v>3910753.339497307</v>
      </c>
    </row>
    <row r="118" spans="1:7">
      <c r="A118">
        <v>116</v>
      </c>
      <c r="B118">
        <v>28557006.01699052</v>
      </c>
      <c r="C118">
        <v>832211.2430369726</v>
      </c>
      <c r="D118">
        <v>4593966.653855189</v>
      </c>
      <c r="E118">
        <v>2737955.166329942</v>
      </c>
      <c r="F118">
        <v>16517724.78616588</v>
      </c>
      <c r="G118">
        <v>3875148.167602541</v>
      </c>
    </row>
    <row r="119" spans="1:7">
      <c r="A119">
        <v>117</v>
      </c>
      <c r="B119">
        <v>28250774.7753595</v>
      </c>
      <c r="C119">
        <v>840745.263120914</v>
      </c>
      <c r="D119">
        <v>4591745.284993761</v>
      </c>
      <c r="E119">
        <v>2738652.550222727</v>
      </c>
      <c r="F119">
        <v>16215266.39626184</v>
      </c>
      <c r="G119">
        <v>3864365.280760258</v>
      </c>
    </row>
    <row r="120" spans="1:7">
      <c r="A120">
        <v>118</v>
      </c>
      <c r="B120">
        <v>28075273.828205</v>
      </c>
      <c r="C120">
        <v>844324.7642175063</v>
      </c>
      <c r="D120">
        <v>4551189.790886561</v>
      </c>
      <c r="E120">
        <v>2738999.515281787</v>
      </c>
      <c r="F120">
        <v>16095698.56592977</v>
      </c>
      <c r="G120">
        <v>3845061.191889373</v>
      </c>
    </row>
    <row r="121" spans="1:7">
      <c r="A121">
        <v>119</v>
      </c>
      <c r="B121">
        <v>28084504.79781071</v>
      </c>
      <c r="C121">
        <v>844170.7367134982</v>
      </c>
      <c r="D121">
        <v>4555785.629111091</v>
      </c>
      <c r="E121">
        <v>2738963.942875356</v>
      </c>
      <c r="F121">
        <v>16098683.26596938</v>
      </c>
      <c r="G121">
        <v>3846901.223141393</v>
      </c>
    </row>
    <row r="122" spans="1:7">
      <c r="A122">
        <v>120</v>
      </c>
      <c r="B122">
        <v>27918585.68248247</v>
      </c>
      <c r="C122">
        <v>847988.6528619055</v>
      </c>
      <c r="D122">
        <v>4532118.866813903</v>
      </c>
      <c r="E122">
        <v>2739251.993795863</v>
      </c>
      <c r="F122">
        <v>15965724.15323144</v>
      </c>
      <c r="G122">
        <v>3833502.015779356</v>
      </c>
    </row>
    <row r="123" spans="1:7">
      <c r="A123">
        <v>121</v>
      </c>
      <c r="B123">
        <v>27931482.91081027</v>
      </c>
      <c r="C123">
        <v>847372.9976703424</v>
      </c>
      <c r="D123">
        <v>4518405.273784054</v>
      </c>
      <c r="E123">
        <v>2739304.295835083</v>
      </c>
      <c r="F123">
        <v>15996990.50323724</v>
      </c>
      <c r="G123">
        <v>3829409.840283548</v>
      </c>
    </row>
    <row r="124" spans="1:7">
      <c r="A124">
        <v>122</v>
      </c>
      <c r="B124">
        <v>27610523.41190387</v>
      </c>
      <c r="C124">
        <v>855728.6277068862</v>
      </c>
      <c r="D124">
        <v>4485137.219456719</v>
      </c>
      <c r="E124">
        <v>2740016.034802758</v>
      </c>
      <c r="F124">
        <v>15721889.86923874</v>
      </c>
      <c r="G124">
        <v>3807751.660698768</v>
      </c>
    </row>
    <row r="125" spans="1:7">
      <c r="A125">
        <v>123</v>
      </c>
      <c r="B125">
        <v>27275989.23294935</v>
      </c>
      <c r="C125">
        <v>864275.1217975009</v>
      </c>
      <c r="D125">
        <v>4441914.754924431</v>
      </c>
      <c r="E125">
        <v>2740704.767062162</v>
      </c>
      <c r="F125">
        <v>15446810.76503464</v>
      </c>
      <c r="G125">
        <v>3782283.824130621</v>
      </c>
    </row>
    <row r="126" spans="1:7">
      <c r="A126">
        <v>124</v>
      </c>
      <c r="B126">
        <v>26911338.29115615</v>
      </c>
      <c r="C126">
        <v>873366.285898935</v>
      </c>
      <c r="D126">
        <v>4368698.582123085</v>
      </c>
      <c r="E126">
        <v>2741585.474796273</v>
      </c>
      <c r="F126">
        <v>15181874.26895634</v>
      </c>
      <c r="G126">
        <v>3745813.679381519</v>
      </c>
    </row>
    <row r="127" spans="1:7">
      <c r="A127">
        <v>125</v>
      </c>
      <c r="B127">
        <v>26539876.93798283</v>
      </c>
      <c r="C127">
        <v>884015.1413432779</v>
      </c>
      <c r="D127">
        <v>4327026.868232111</v>
      </c>
      <c r="E127">
        <v>2742454.646165845</v>
      </c>
      <c r="F127">
        <v>14866844.02524747</v>
      </c>
      <c r="G127">
        <v>3719536.256994127</v>
      </c>
    </row>
    <row r="128" spans="1:7">
      <c r="A128">
        <v>126</v>
      </c>
      <c r="B128">
        <v>26316864.70522566</v>
      </c>
      <c r="C128">
        <v>891620.0637961461</v>
      </c>
      <c r="D128">
        <v>4336433.748067883</v>
      </c>
      <c r="E128">
        <v>2742904.600627642</v>
      </c>
      <c r="F128">
        <v>14630616.07750614</v>
      </c>
      <c r="G128">
        <v>3715290.215227847</v>
      </c>
    </row>
    <row r="129" spans="1:7">
      <c r="A129">
        <v>127</v>
      </c>
      <c r="B129">
        <v>26245944.47228153</v>
      </c>
      <c r="C129">
        <v>893569.7533438317</v>
      </c>
      <c r="D129">
        <v>4326733.990506112</v>
      </c>
      <c r="E129">
        <v>2743027.868271994</v>
      </c>
      <c r="F129">
        <v>14573030.68909893</v>
      </c>
      <c r="G129">
        <v>3709582.17106066</v>
      </c>
    </row>
    <row r="130" spans="1:7">
      <c r="A130">
        <v>128</v>
      </c>
      <c r="B130">
        <v>26250379.74558593</v>
      </c>
      <c r="C130">
        <v>893973.3606063463</v>
      </c>
      <c r="D130">
        <v>4339141.708020245</v>
      </c>
      <c r="E130">
        <v>2743052.605227205</v>
      </c>
      <c r="F130">
        <v>14560328.76824651</v>
      </c>
      <c r="G130">
        <v>3713883.303485629</v>
      </c>
    </row>
    <row r="131" spans="1:7">
      <c r="A131">
        <v>129</v>
      </c>
      <c r="B131">
        <v>25958377.76082077</v>
      </c>
      <c r="C131">
        <v>903242.945649795</v>
      </c>
      <c r="D131">
        <v>4319092.387822968</v>
      </c>
      <c r="E131">
        <v>2743688.363945043</v>
      </c>
      <c r="F131">
        <v>14294831.06169311</v>
      </c>
      <c r="G131">
        <v>3697523.001709855</v>
      </c>
    </row>
    <row r="132" spans="1:7">
      <c r="A132">
        <v>130</v>
      </c>
      <c r="B132">
        <v>25823362.11320121</v>
      </c>
      <c r="C132">
        <v>907289.4437376813</v>
      </c>
      <c r="D132">
        <v>4291228.505758192</v>
      </c>
      <c r="E132">
        <v>2744115.965535909</v>
      </c>
      <c r="F132">
        <v>14196936.65296738</v>
      </c>
      <c r="G132">
        <v>3683791.545202041</v>
      </c>
    </row>
    <row r="133" spans="1:7">
      <c r="A133">
        <v>131</v>
      </c>
      <c r="B133">
        <v>25827717.63720588</v>
      </c>
      <c r="C133">
        <v>907373.3739485217</v>
      </c>
      <c r="D133">
        <v>4293139.612205453</v>
      </c>
      <c r="E133">
        <v>2744163.930999758</v>
      </c>
      <c r="F133">
        <v>14198414.25406555</v>
      </c>
      <c r="G133">
        <v>3684626.465986594</v>
      </c>
    </row>
    <row r="134" spans="1:7">
      <c r="A134">
        <v>132</v>
      </c>
      <c r="B134">
        <v>25513428.0701189</v>
      </c>
      <c r="C134">
        <v>916957.1822891466</v>
      </c>
      <c r="D134">
        <v>4238585.889505116</v>
      </c>
      <c r="E134">
        <v>2745002.499242268</v>
      </c>
      <c r="F134">
        <v>13956875.41190966</v>
      </c>
      <c r="G134">
        <v>3656007.087172707</v>
      </c>
    </row>
    <row r="135" spans="1:7">
      <c r="A135">
        <v>133</v>
      </c>
      <c r="B135">
        <v>25252392.24731219</v>
      </c>
      <c r="C135">
        <v>925579.5485487155</v>
      </c>
      <c r="D135">
        <v>4202571.950419673</v>
      </c>
      <c r="E135">
        <v>2745721.393851853</v>
      </c>
      <c r="F135">
        <v>13743176.9942458</v>
      </c>
      <c r="G135">
        <v>3635342.36024615</v>
      </c>
    </row>
    <row r="136" spans="1:7">
      <c r="A136">
        <v>134</v>
      </c>
      <c r="B136">
        <v>25126203.22574613</v>
      </c>
      <c r="C136">
        <v>929942.6155631762</v>
      </c>
      <c r="D136">
        <v>4183600.670561136</v>
      </c>
      <c r="E136">
        <v>2746128.608327171</v>
      </c>
      <c r="F136">
        <v>13641555.48160338</v>
      </c>
      <c r="G136">
        <v>3624975.849691269</v>
      </c>
    </row>
    <row r="137" spans="1:7">
      <c r="A137">
        <v>135</v>
      </c>
      <c r="B137">
        <v>25126498.8927976</v>
      </c>
      <c r="C137">
        <v>930594.7717346256</v>
      </c>
      <c r="D137">
        <v>4196159.762982827</v>
      </c>
      <c r="E137">
        <v>2746181.921862677</v>
      </c>
      <c r="F137">
        <v>13624394.64667397</v>
      </c>
      <c r="G137">
        <v>3629167.789543499</v>
      </c>
    </row>
    <row r="138" spans="1:7">
      <c r="A138">
        <v>136</v>
      </c>
      <c r="B138">
        <v>24812484.59175073</v>
      </c>
      <c r="C138">
        <v>941243.3875828444</v>
      </c>
      <c r="D138">
        <v>4145109.209532315</v>
      </c>
      <c r="E138">
        <v>2747090.743430141</v>
      </c>
      <c r="F138">
        <v>13377227.33176841</v>
      </c>
      <c r="G138">
        <v>3601813.919437012</v>
      </c>
    </row>
    <row r="139" spans="1:7">
      <c r="A139">
        <v>137</v>
      </c>
      <c r="B139">
        <v>24597301.51723182</v>
      </c>
      <c r="C139">
        <v>948282.9038031189</v>
      </c>
      <c r="D139">
        <v>4095539.968972143</v>
      </c>
      <c r="E139">
        <v>2747753.863971699</v>
      </c>
      <c r="F139">
        <v>13227592.1566215</v>
      </c>
      <c r="G139">
        <v>3578132.623863365</v>
      </c>
    </row>
    <row r="140" spans="1:7">
      <c r="A140">
        <v>138</v>
      </c>
      <c r="B140">
        <v>24465842.42128847</v>
      </c>
      <c r="C140">
        <v>953648.6646791113</v>
      </c>
      <c r="D140">
        <v>4089977.111638427</v>
      </c>
      <c r="E140">
        <v>2748152.554642297</v>
      </c>
      <c r="F140">
        <v>13102154.87938947</v>
      </c>
      <c r="G140">
        <v>3571909.210939159</v>
      </c>
    </row>
    <row r="141" spans="1:7">
      <c r="A141">
        <v>139</v>
      </c>
      <c r="B141">
        <v>24429396.6677619</v>
      </c>
      <c r="C141">
        <v>955250.5703148547</v>
      </c>
      <c r="D141">
        <v>4080618.08830105</v>
      </c>
      <c r="E141">
        <v>2748398.629236081</v>
      </c>
      <c r="F141">
        <v>13077505.7990412</v>
      </c>
      <c r="G141">
        <v>3567623.580868717</v>
      </c>
    </row>
    <row r="142" spans="1:7">
      <c r="A142">
        <v>140</v>
      </c>
      <c r="B142">
        <v>24432842.15412287</v>
      </c>
      <c r="C142">
        <v>955470.5642852725</v>
      </c>
      <c r="D142">
        <v>4090312.6002001</v>
      </c>
      <c r="E142">
        <v>2748377.753655706</v>
      </c>
      <c r="F142">
        <v>13067717.4705166</v>
      </c>
      <c r="G142">
        <v>3570963.76546519</v>
      </c>
    </row>
    <row r="143" spans="1:7">
      <c r="A143">
        <v>141</v>
      </c>
      <c r="B143">
        <v>24317646.59664074</v>
      </c>
      <c r="C143">
        <v>959531.1301471619</v>
      </c>
      <c r="D143">
        <v>4065202.363343781</v>
      </c>
      <c r="E143">
        <v>2748763.553390221</v>
      </c>
      <c r="F143">
        <v>12985369.85525321</v>
      </c>
      <c r="G143">
        <v>3558779.694506364</v>
      </c>
    </row>
    <row r="144" spans="1:7">
      <c r="A144">
        <v>142</v>
      </c>
      <c r="B144">
        <v>24316680.07622258</v>
      </c>
      <c r="C144">
        <v>959559.6422564517</v>
      </c>
      <c r="D144">
        <v>4066768.028670681</v>
      </c>
      <c r="E144">
        <v>2748741.381782753</v>
      </c>
      <c r="F144">
        <v>12982354.25893352</v>
      </c>
      <c r="G144">
        <v>3559256.764579174</v>
      </c>
    </row>
    <row r="145" spans="1:7">
      <c r="A145">
        <v>143</v>
      </c>
      <c r="B145">
        <v>24054003.91052517</v>
      </c>
      <c r="C145">
        <v>970010.6877182489</v>
      </c>
      <c r="D145">
        <v>4037082.952547655</v>
      </c>
      <c r="E145">
        <v>2749569.523505938</v>
      </c>
      <c r="F145">
        <v>12756718.04130625</v>
      </c>
      <c r="G145">
        <v>3540622.70544708</v>
      </c>
    </row>
    <row r="146" spans="1:7">
      <c r="A146">
        <v>144</v>
      </c>
      <c r="B146">
        <v>23807312.89293122</v>
      </c>
      <c r="C146">
        <v>980858.183836164</v>
      </c>
      <c r="D146">
        <v>4024852.446042586</v>
      </c>
      <c r="E146">
        <v>2750369.141174377</v>
      </c>
      <c r="F146">
        <v>12522847.5106153</v>
      </c>
      <c r="G146">
        <v>3528385.611262796</v>
      </c>
    </row>
    <row r="147" spans="1:7">
      <c r="A147">
        <v>145</v>
      </c>
      <c r="B147">
        <v>23549832.10842606</v>
      </c>
      <c r="C147">
        <v>991878.9908955719</v>
      </c>
      <c r="D147">
        <v>3991369.731882717</v>
      </c>
      <c r="E147">
        <v>2751295.432824097</v>
      </c>
      <c r="F147">
        <v>12306515.75951681</v>
      </c>
      <c r="G147">
        <v>3508772.193306862</v>
      </c>
    </row>
    <row r="148" spans="1:7">
      <c r="A148">
        <v>146</v>
      </c>
      <c r="B148">
        <v>23382310.84167597</v>
      </c>
      <c r="C148">
        <v>998466.9138918775</v>
      </c>
      <c r="D148">
        <v>3947253.54192218</v>
      </c>
      <c r="E148">
        <v>2751976.610445365</v>
      </c>
      <c r="F148">
        <v>12196096.25735567</v>
      </c>
      <c r="G148">
        <v>3488517.518060884</v>
      </c>
    </row>
    <row r="149" spans="1:7">
      <c r="A149">
        <v>147</v>
      </c>
      <c r="B149">
        <v>23287448.99959863</v>
      </c>
      <c r="C149">
        <v>1002086.771387304</v>
      </c>
      <c r="D149">
        <v>3912140.045481004</v>
      </c>
      <c r="E149">
        <v>2752443.646714187</v>
      </c>
      <c r="F149">
        <v>12147108.86406441</v>
      </c>
      <c r="G149">
        <v>3473669.671951718</v>
      </c>
    </row>
    <row r="150" spans="1:7">
      <c r="A150">
        <v>148</v>
      </c>
      <c r="B150">
        <v>23186960.57128152</v>
      </c>
      <c r="C150">
        <v>1006403.360024989</v>
      </c>
      <c r="D150">
        <v>3891477.06673589</v>
      </c>
      <c r="E150">
        <v>2752850.547453893</v>
      </c>
      <c r="F150">
        <v>12072699.91816882</v>
      </c>
      <c r="G150">
        <v>3463529.678897926</v>
      </c>
    </row>
    <row r="151" spans="1:7">
      <c r="A151">
        <v>149</v>
      </c>
      <c r="B151">
        <v>22999248.23940499</v>
      </c>
      <c r="C151">
        <v>1014908.593922451</v>
      </c>
      <c r="D151">
        <v>3860755.467177293</v>
      </c>
      <c r="E151">
        <v>2753594.307435391</v>
      </c>
      <c r="F151">
        <v>11922918.47189225</v>
      </c>
      <c r="G151">
        <v>3447071.398977603</v>
      </c>
    </row>
    <row r="152" spans="1:7">
      <c r="A152">
        <v>150</v>
      </c>
      <c r="B152">
        <v>22902518.49095329</v>
      </c>
      <c r="C152">
        <v>1019702.163460745</v>
      </c>
      <c r="D152">
        <v>3855021.681082089</v>
      </c>
      <c r="E152">
        <v>2753945.165118793</v>
      </c>
      <c r="F152">
        <v>11831883.36448753</v>
      </c>
      <c r="G152">
        <v>3441966.116804136</v>
      </c>
    </row>
    <row r="153" spans="1:7">
      <c r="A153">
        <v>151</v>
      </c>
      <c r="B153">
        <v>22755805.82829441</v>
      </c>
      <c r="C153">
        <v>1027072.65501913</v>
      </c>
      <c r="D153">
        <v>3841154.897088905</v>
      </c>
      <c r="E153">
        <v>2754543.03002675</v>
      </c>
      <c r="F153">
        <v>11700545.61550398</v>
      </c>
      <c r="G153">
        <v>3432489.630655647</v>
      </c>
    </row>
    <row r="154" spans="1:7">
      <c r="A154">
        <v>152</v>
      </c>
      <c r="B154">
        <v>22563036.48679676</v>
      </c>
      <c r="C154">
        <v>1037012.292559217</v>
      </c>
      <c r="D154">
        <v>3825505.695384714</v>
      </c>
      <c r="E154">
        <v>2755310.750601997</v>
      </c>
      <c r="F154">
        <v>11524287.00094021</v>
      </c>
      <c r="G154">
        <v>3420920.747310629</v>
      </c>
    </row>
    <row r="155" spans="1:7">
      <c r="A155">
        <v>153</v>
      </c>
      <c r="B155">
        <v>22384933.51415041</v>
      </c>
      <c r="C155">
        <v>1046294.186402933</v>
      </c>
      <c r="D155">
        <v>3805929.256145796</v>
      </c>
      <c r="E155">
        <v>2756057.421918741</v>
      </c>
      <c r="F155">
        <v>11368125.93284616</v>
      </c>
      <c r="G155">
        <v>3408526.716836788</v>
      </c>
    </row>
    <row r="156" spans="1:7">
      <c r="A156">
        <v>154</v>
      </c>
      <c r="B156">
        <v>22301134.40111865</v>
      </c>
      <c r="C156">
        <v>1050728.860585914</v>
      </c>
      <c r="D156">
        <v>3797611.929436051</v>
      </c>
      <c r="E156">
        <v>2756394.600883181</v>
      </c>
      <c r="F156">
        <v>11293493.00786654</v>
      </c>
      <c r="G156">
        <v>3402906.002346961</v>
      </c>
    </row>
    <row r="157" spans="1:7">
      <c r="A157">
        <v>155</v>
      </c>
      <c r="B157">
        <v>22305979.46276122</v>
      </c>
      <c r="C157">
        <v>1050128.109424018</v>
      </c>
      <c r="D157">
        <v>3790051.141160867</v>
      </c>
      <c r="E157">
        <v>2756389.380231409</v>
      </c>
      <c r="F157">
        <v>11308842.50340048</v>
      </c>
      <c r="G157">
        <v>3400568.328544447</v>
      </c>
    </row>
    <row r="158" spans="1:7">
      <c r="A158">
        <v>156</v>
      </c>
      <c r="B158">
        <v>22093892.17187452</v>
      </c>
      <c r="C158">
        <v>1061862.726502318</v>
      </c>
      <c r="D158">
        <v>3772236.764561421</v>
      </c>
      <c r="E158">
        <v>2757289.556529013</v>
      </c>
      <c r="F158">
        <v>11114922.69729108</v>
      </c>
      <c r="G158">
        <v>3387580.426990684</v>
      </c>
    </row>
    <row r="159" spans="1:7">
      <c r="A159">
        <v>157</v>
      </c>
      <c r="B159">
        <v>21950010.84178592</v>
      </c>
      <c r="C159">
        <v>1070623.158096966</v>
      </c>
      <c r="D159">
        <v>3770215.096301933</v>
      </c>
      <c r="E159">
        <v>2757926.916211282</v>
      </c>
      <c r="F159">
        <v>10969049.91146076</v>
      </c>
      <c r="G159">
        <v>3382195.759714971</v>
      </c>
    </row>
    <row r="160" spans="1:7">
      <c r="A160">
        <v>158</v>
      </c>
      <c r="B160">
        <v>21865162.13768987</v>
      </c>
      <c r="C160">
        <v>1075149.650844603</v>
      </c>
      <c r="D160">
        <v>3753278.040412436</v>
      </c>
      <c r="E160">
        <v>2758332.259113954</v>
      </c>
      <c r="F160">
        <v>10904641.61435345</v>
      </c>
      <c r="G160">
        <v>3373760.572965429</v>
      </c>
    </row>
    <row r="161" spans="1:7">
      <c r="A161">
        <v>159</v>
      </c>
      <c r="B161">
        <v>21836653.82199381</v>
      </c>
      <c r="C161">
        <v>1077006.383629781</v>
      </c>
      <c r="D161">
        <v>3751953.259235415</v>
      </c>
      <c r="E161">
        <v>2758493.969019529</v>
      </c>
      <c r="F161">
        <v>10876799.89723417</v>
      </c>
      <c r="G161">
        <v>3372400.312874912</v>
      </c>
    </row>
    <row r="162" spans="1:7">
      <c r="A162">
        <v>160</v>
      </c>
      <c r="B162">
        <v>21838604.07503404</v>
      </c>
      <c r="C162">
        <v>1076682.269651998</v>
      </c>
      <c r="D162">
        <v>3746350.15692659</v>
      </c>
      <c r="E162">
        <v>2758511.127397214</v>
      </c>
      <c r="F162">
        <v>10886454.2988933</v>
      </c>
      <c r="G162">
        <v>3370606.222164937</v>
      </c>
    </row>
    <row r="163" spans="1:7">
      <c r="A163">
        <v>161</v>
      </c>
      <c r="B163">
        <v>21816099.19358879</v>
      </c>
      <c r="C163">
        <v>1078235.798794881</v>
      </c>
      <c r="D163">
        <v>3754618.395200504</v>
      </c>
      <c r="E163">
        <v>2758527.528006023</v>
      </c>
      <c r="F163">
        <v>10852112.73343349</v>
      </c>
      <c r="G163">
        <v>3372604.738153889</v>
      </c>
    </row>
    <row r="164" spans="1:7">
      <c r="A164">
        <v>162</v>
      </c>
      <c r="B164">
        <v>21814272.76391093</v>
      </c>
      <c r="C164">
        <v>1078315.194116986</v>
      </c>
      <c r="D164">
        <v>3754856.245364158</v>
      </c>
      <c r="E164">
        <v>2758522.154326249</v>
      </c>
      <c r="F164">
        <v>10849964.70840983</v>
      </c>
      <c r="G164">
        <v>3372614.461693708</v>
      </c>
    </row>
    <row r="165" spans="1:7">
      <c r="A165">
        <v>163</v>
      </c>
      <c r="B165">
        <v>21638810.59890945</v>
      </c>
      <c r="C165">
        <v>1088615.951679917</v>
      </c>
      <c r="D165">
        <v>3732342.677848811</v>
      </c>
      <c r="E165">
        <v>2759374.28993478</v>
      </c>
      <c r="F165">
        <v>10699121.02804607</v>
      </c>
      <c r="G165">
        <v>3359356.651399874</v>
      </c>
    </row>
    <row r="166" spans="1:7">
      <c r="A166">
        <v>164</v>
      </c>
      <c r="B166">
        <v>21471981.71092658</v>
      </c>
      <c r="C166">
        <v>1098189.026606508</v>
      </c>
      <c r="D166">
        <v>3699228.745958521</v>
      </c>
      <c r="E166">
        <v>2760240.313342684</v>
      </c>
      <c r="F166">
        <v>10571505.60469314</v>
      </c>
      <c r="G166">
        <v>3342818.020325731</v>
      </c>
    </row>
    <row r="167" spans="1:7">
      <c r="A167">
        <v>165</v>
      </c>
      <c r="B167">
        <v>21289083.49780897</v>
      </c>
      <c r="C167">
        <v>1109619.024228274</v>
      </c>
      <c r="D167">
        <v>3676337.684544612</v>
      </c>
      <c r="E167">
        <v>2761177.532933135</v>
      </c>
      <c r="F167">
        <v>10412822.18467425</v>
      </c>
      <c r="G167">
        <v>3329127.071428704</v>
      </c>
    </row>
    <row r="168" spans="1:7">
      <c r="A168">
        <v>166</v>
      </c>
      <c r="B168">
        <v>21156775.66836836</v>
      </c>
      <c r="C168">
        <v>1118772.801832178</v>
      </c>
      <c r="D168">
        <v>3674176.880956301</v>
      </c>
      <c r="E168">
        <v>2761825.767079348</v>
      </c>
      <c r="F168">
        <v>10277936.08073963</v>
      </c>
      <c r="G168">
        <v>3324064.1377609</v>
      </c>
    </row>
    <row r="169" spans="1:7">
      <c r="A169">
        <v>167</v>
      </c>
      <c r="B169">
        <v>21078748.87824689</v>
      </c>
      <c r="C169">
        <v>1124543.982277517</v>
      </c>
      <c r="D169">
        <v>3681099.067257667</v>
      </c>
      <c r="E169">
        <v>2762152.812861429</v>
      </c>
      <c r="F169">
        <v>10187142.34517239</v>
      </c>
      <c r="G169">
        <v>3323810.670677886</v>
      </c>
    </row>
    <row r="170" spans="1:7">
      <c r="A170">
        <v>168</v>
      </c>
      <c r="B170">
        <v>20996209.52813146</v>
      </c>
      <c r="C170">
        <v>1130325.779081379</v>
      </c>
      <c r="D170">
        <v>3677393.750889746</v>
      </c>
      <c r="E170">
        <v>2762563.778417144</v>
      </c>
      <c r="F170">
        <v>10106118.3064297</v>
      </c>
      <c r="G170">
        <v>3319807.913313498</v>
      </c>
    </row>
    <row r="171" spans="1:7">
      <c r="A171">
        <v>169</v>
      </c>
      <c r="B171">
        <v>20853080.35462772</v>
      </c>
      <c r="C171">
        <v>1140356.197662764</v>
      </c>
      <c r="D171">
        <v>3666065.949739976</v>
      </c>
      <c r="E171">
        <v>2763316.361779085</v>
      </c>
      <c r="F171">
        <v>9972025.006377105</v>
      </c>
      <c r="G171">
        <v>3311316.839068792</v>
      </c>
    </row>
    <row r="172" spans="1:7">
      <c r="A172">
        <v>170</v>
      </c>
      <c r="B172">
        <v>20774531.5741017</v>
      </c>
      <c r="C172">
        <v>1145660.766773297</v>
      </c>
      <c r="D172">
        <v>3652281.737343942</v>
      </c>
      <c r="E172">
        <v>2763781.016178596</v>
      </c>
      <c r="F172">
        <v>9908676.917585159</v>
      </c>
      <c r="G172">
        <v>3304131.136220707</v>
      </c>
    </row>
    <row r="173" spans="1:7">
      <c r="A173">
        <v>171</v>
      </c>
      <c r="B173">
        <v>20660218.32222224</v>
      </c>
      <c r="C173">
        <v>1153618.076550288</v>
      </c>
      <c r="D173">
        <v>3635743.555828597</v>
      </c>
      <c r="E173">
        <v>2764434.296541792</v>
      </c>
      <c r="F173">
        <v>9811567.341981282</v>
      </c>
      <c r="G173">
        <v>3294855.05132028</v>
      </c>
    </row>
    <row r="174" spans="1:7">
      <c r="A174">
        <v>172</v>
      </c>
      <c r="B174">
        <v>20518361.76666503</v>
      </c>
      <c r="C174">
        <v>1163690.152326667</v>
      </c>
      <c r="D174">
        <v>3613360.223765213</v>
      </c>
      <c r="E174">
        <v>2765281.047584149</v>
      </c>
      <c r="F174">
        <v>9693327.856751882</v>
      </c>
      <c r="G174">
        <v>3282702.486237119</v>
      </c>
    </row>
    <row r="175" spans="1:7">
      <c r="A175">
        <v>173</v>
      </c>
      <c r="B175">
        <v>20388901.28679059</v>
      </c>
      <c r="C175">
        <v>1173281.913549179</v>
      </c>
      <c r="D175">
        <v>3596331.324855997</v>
      </c>
      <c r="E175">
        <v>2766054.229028624</v>
      </c>
      <c r="F175">
        <v>9580490.69511391</v>
      </c>
      <c r="G175">
        <v>3272743.124242879</v>
      </c>
    </row>
    <row r="176" spans="1:7">
      <c r="A176">
        <v>174</v>
      </c>
      <c r="B176">
        <v>20327102.89066219</v>
      </c>
      <c r="C176">
        <v>1177953.520202563</v>
      </c>
      <c r="D176">
        <v>3587536.181142126</v>
      </c>
      <c r="E176">
        <v>2766442.936122738</v>
      </c>
      <c r="F176">
        <v>9527343.541854007</v>
      </c>
      <c r="G176">
        <v>3267826.711340751</v>
      </c>
    </row>
    <row r="177" spans="1:7">
      <c r="A177">
        <v>175</v>
      </c>
      <c r="B177">
        <v>20212106.07568547</v>
      </c>
      <c r="C177">
        <v>1187403.709469402</v>
      </c>
      <c r="D177">
        <v>3581099.788449204</v>
      </c>
      <c r="E177">
        <v>2767151.915882425</v>
      </c>
      <c r="F177">
        <v>9414566.504585313</v>
      </c>
      <c r="G177">
        <v>3261884.157299124</v>
      </c>
    </row>
    <row r="178" spans="1:7">
      <c r="A178">
        <v>176</v>
      </c>
      <c r="B178">
        <v>20081551.12109541</v>
      </c>
      <c r="C178">
        <v>1197518.899644996</v>
      </c>
      <c r="D178">
        <v>3560506.918610555</v>
      </c>
      <c r="E178">
        <v>2767991.999037228</v>
      </c>
      <c r="F178">
        <v>9304799.640173988</v>
      </c>
      <c r="G178">
        <v>3250733.663628641</v>
      </c>
    </row>
    <row r="179" spans="1:7">
      <c r="A179">
        <v>177</v>
      </c>
      <c r="B179">
        <v>19985112.63652729</v>
      </c>
      <c r="C179">
        <v>1204722.050356695</v>
      </c>
      <c r="D179">
        <v>3537533.778621322</v>
      </c>
      <c r="E179">
        <v>2768652.599856412</v>
      </c>
      <c r="F179">
        <v>9234334.779780278</v>
      </c>
      <c r="G179">
        <v>3239869.42791258</v>
      </c>
    </row>
    <row r="180" spans="1:7">
      <c r="A180">
        <v>178</v>
      </c>
      <c r="B180">
        <v>19929817.95233551</v>
      </c>
      <c r="C180">
        <v>1209549.454793026</v>
      </c>
      <c r="D180">
        <v>3535782.531031158</v>
      </c>
      <c r="E180">
        <v>2768989.84842447</v>
      </c>
      <c r="F180">
        <v>9178049.332302552</v>
      </c>
      <c r="G180">
        <v>3237446.785784311</v>
      </c>
    </row>
    <row r="181" spans="1:7">
      <c r="A181">
        <v>179</v>
      </c>
      <c r="B181">
        <v>19912224.47879107</v>
      </c>
      <c r="C181">
        <v>1210845.84561708</v>
      </c>
      <c r="D181">
        <v>3532054.444361394</v>
      </c>
      <c r="E181">
        <v>2769093.871018377</v>
      </c>
      <c r="F181">
        <v>9164619.333968867</v>
      </c>
      <c r="G181">
        <v>3235610.983825348</v>
      </c>
    </row>
    <row r="182" spans="1:7">
      <c r="A182">
        <v>180</v>
      </c>
      <c r="B182">
        <v>19913694.2525752</v>
      </c>
      <c r="C182">
        <v>1211024.222323603</v>
      </c>
      <c r="D182">
        <v>3536371.813106151</v>
      </c>
      <c r="E182">
        <v>2769082.801785915</v>
      </c>
      <c r="F182">
        <v>9160113.193154039</v>
      </c>
      <c r="G182">
        <v>3237102.22220549</v>
      </c>
    </row>
    <row r="183" spans="1:7">
      <c r="A183">
        <v>181</v>
      </c>
      <c r="B183">
        <v>19832384.86956265</v>
      </c>
      <c r="C183">
        <v>1217711.33750587</v>
      </c>
      <c r="D183">
        <v>3523038.366161589</v>
      </c>
      <c r="E183">
        <v>2769645.868348533</v>
      </c>
      <c r="F183">
        <v>9092032.604030209</v>
      </c>
      <c r="G183">
        <v>3229956.693516447</v>
      </c>
    </row>
    <row r="184" spans="1:7">
      <c r="A184">
        <v>182</v>
      </c>
      <c r="B184">
        <v>19755032.35070245</v>
      </c>
      <c r="C184">
        <v>1224556.913398857</v>
      </c>
      <c r="D184">
        <v>3515855.82810429</v>
      </c>
      <c r="E184">
        <v>2770180.238867767</v>
      </c>
      <c r="F184">
        <v>9019435.714948654</v>
      </c>
      <c r="G184">
        <v>3225003.655382881</v>
      </c>
    </row>
    <row r="185" spans="1:7">
      <c r="A185">
        <v>183</v>
      </c>
      <c r="B185">
        <v>19672845.12958703</v>
      </c>
      <c r="C185">
        <v>1231564.64245732</v>
      </c>
      <c r="D185">
        <v>3503987.352966561</v>
      </c>
      <c r="E185">
        <v>2770742.016189322</v>
      </c>
      <c r="F185">
        <v>8948246.622349188</v>
      </c>
      <c r="G185">
        <v>3218304.495624641</v>
      </c>
    </row>
    <row r="186" spans="1:7">
      <c r="A186">
        <v>184</v>
      </c>
      <c r="B186">
        <v>19564721.302604</v>
      </c>
      <c r="C186">
        <v>1241708.817234627</v>
      </c>
      <c r="D186">
        <v>3501321.714932295</v>
      </c>
      <c r="E186">
        <v>2771429.646117471</v>
      </c>
      <c r="F186">
        <v>8836429.52784251</v>
      </c>
      <c r="G186">
        <v>3213831.596477099</v>
      </c>
    </row>
    <row r="187" spans="1:7">
      <c r="A187">
        <v>185</v>
      </c>
      <c r="B187">
        <v>19440219.15306048</v>
      </c>
      <c r="C187">
        <v>1253140.432816633</v>
      </c>
      <c r="D187">
        <v>3487529.918210601</v>
      </c>
      <c r="E187">
        <v>2772308.199793257</v>
      </c>
      <c r="F187">
        <v>8722103.447154855</v>
      </c>
      <c r="G187">
        <v>3205137.155085139</v>
      </c>
    </row>
    <row r="188" spans="1:7">
      <c r="A188">
        <v>186</v>
      </c>
      <c r="B188">
        <v>19347840.72634238</v>
      </c>
      <c r="C188">
        <v>1261213.834430383</v>
      </c>
      <c r="D188">
        <v>3466159.612623733</v>
      </c>
      <c r="E188">
        <v>2773042.307798746</v>
      </c>
      <c r="F188">
        <v>8652475.784590153</v>
      </c>
      <c r="G188">
        <v>3194949.186899368</v>
      </c>
    </row>
    <row r="189" spans="1:7">
      <c r="A189">
        <v>187</v>
      </c>
      <c r="B189">
        <v>19292638.30721225</v>
      </c>
      <c r="C189">
        <v>1265838.627139697</v>
      </c>
      <c r="D189">
        <v>3447661.687411958</v>
      </c>
      <c r="E189">
        <v>2773529.016904099</v>
      </c>
      <c r="F189">
        <v>8618667.307566291</v>
      </c>
      <c r="G189">
        <v>3186941.668190205</v>
      </c>
    </row>
    <row r="190" spans="1:7">
      <c r="A190">
        <v>188</v>
      </c>
      <c r="B190">
        <v>19235257.12451085</v>
      </c>
      <c r="C190">
        <v>1271101.992152367</v>
      </c>
      <c r="D190">
        <v>3435954.337217005</v>
      </c>
      <c r="E190">
        <v>2773991.46986688</v>
      </c>
      <c r="F190">
        <v>8573036.963306919</v>
      </c>
      <c r="G190">
        <v>3181172.361967677</v>
      </c>
    </row>
    <row r="191" spans="1:7">
      <c r="A191">
        <v>189</v>
      </c>
      <c r="B191">
        <v>19135000.68861194</v>
      </c>
      <c r="C191">
        <v>1280650.77190219</v>
      </c>
      <c r="D191">
        <v>3418691.611073186</v>
      </c>
      <c r="E191">
        <v>2774792.276902352</v>
      </c>
      <c r="F191">
        <v>8488772.738033378</v>
      </c>
      <c r="G191">
        <v>3172093.29070083</v>
      </c>
    </row>
    <row r="192" spans="1:7">
      <c r="A192">
        <v>190</v>
      </c>
      <c r="B192">
        <v>19079239.28475257</v>
      </c>
      <c r="C192">
        <v>1286340.296203207</v>
      </c>
      <c r="D192">
        <v>3414023.710150268</v>
      </c>
      <c r="E192">
        <v>2775215.776689637</v>
      </c>
      <c r="F192">
        <v>8434962.657624744</v>
      </c>
      <c r="G192">
        <v>3168696.844084713</v>
      </c>
    </row>
    <row r="193" spans="1:7">
      <c r="A193">
        <v>191</v>
      </c>
      <c r="B193">
        <v>18998342.03428447</v>
      </c>
      <c r="C193">
        <v>1294637.734121863</v>
      </c>
      <c r="D193">
        <v>3404990.309182566</v>
      </c>
      <c r="E193">
        <v>2775860.747416361</v>
      </c>
      <c r="F193">
        <v>8359851.048129421</v>
      </c>
      <c r="G193">
        <v>3163002.195434261</v>
      </c>
    </row>
    <row r="194" spans="1:7">
      <c r="A194">
        <v>192</v>
      </c>
      <c r="B194">
        <v>18897372.02540011</v>
      </c>
      <c r="C194">
        <v>1305289.098431674</v>
      </c>
      <c r="D194">
        <v>3395056.734555142</v>
      </c>
      <c r="E194">
        <v>2776670.910695467</v>
      </c>
      <c r="F194">
        <v>8263996.579660166</v>
      </c>
      <c r="G194">
        <v>3156358.702057664</v>
      </c>
    </row>
    <row r="195" spans="1:7">
      <c r="A195">
        <v>193</v>
      </c>
      <c r="B195">
        <v>18802708.30238213</v>
      </c>
      <c r="C195">
        <v>1315382.636937853</v>
      </c>
      <c r="D195">
        <v>3383506.899835407</v>
      </c>
      <c r="E195">
        <v>2777460.466120399</v>
      </c>
      <c r="F195">
        <v>8176975.06698208</v>
      </c>
      <c r="G195">
        <v>3149383.232506393</v>
      </c>
    </row>
    <row r="196" spans="1:7">
      <c r="A196">
        <v>194</v>
      </c>
      <c r="B196">
        <v>18753345.85093109</v>
      </c>
      <c r="C196">
        <v>1320427.86507856</v>
      </c>
      <c r="D196">
        <v>3371212.316294154</v>
      </c>
      <c r="E196">
        <v>2777933.841885827</v>
      </c>
      <c r="F196">
        <v>8140082.737495098</v>
      </c>
      <c r="G196">
        <v>3143689.090177454</v>
      </c>
    </row>
    <row r="197" spans="1:7">
      <c r="A197">
        <v>195</v>
      </c>
      <c r="B197">
        <v>18668647.82566607</v>
      </c>
      <c r="C197">
        <v>1329392.479870225</v>
      </c>
      <c r="D197">
        <v>3357360.122494071</v>
      </c>
      <c r="E197">
        <v>2778652.807541412</v>
      </c>
      <c r="F197">
        <v>8067004.044689667</v>
      </c>
      <c r="G197">
        <v>3136238.37107069</v>
      </c>
    </row>
    <row r="198" spans="1:7">
      <c r="A198">
        <v>196</v>
      </c>
      <c r="B198">
        <v>18572923.49696106</v>
      </c>
      <c r="C198">
        <v>1340306.056027654</v>
      </c>
      <c r="D198">
        <v>3347491.17187235</v>
      </c>
      <c r="E198">
        <v>2779483.182440428</v>
      </c>
      <c r="F198">
        <v>7975882.819540783</v>
      </c>
      <c r="G198">
        <v>3129760.267079842</v>
      </c>
    </row>
    <row r="199" spans="1:7">
      <c r="A199">
        <v>197</v>
      </c>
      <c r="B199">
        <v>18499613.15466455</v>
      </c>
      <c r="C199">
        <v>1349238.223765234</v>
      </c>
      <c r="D199">
        <v>3345363.711209057</v>
      </c>
      <c r="E199">
        <v>2780104.038110068</v>
      </c>
      <c r="F199">
        <v>7898268.831116018</v>
      </c>
      <c r="G199">
        <v>3126638.350464176</v>
      </c>
    </row>
    <row r="200" spans="1:7">
      <c r="A200">
        <v>198</v>
      </c>
      <c r="B200">
        <v>18456959.8962612</v>
      </c>
      <c r="C200">
        <v>1353963.981953552</v>
      </c>
      <c r="D200">
        <v>3336217.285779029</v>
      </c>
      <c r="E200">
        <v>2780515.3465294</v>
      </c>
      <c r="F200">
        <v>7864081.126939534</v>
      </c>
      <c r="G200">
        <v>3122182.155059686</v>
      </c>
    </row>
    <row r="201" spans="1:7">
      <c r="A201">
        <v>199</v>
      </c>
      <c r="B201">
        <v>18443075.90059761</v>
      </c>
      <c r="C201">
        <v>1355716.20586119</v>
      </c>
      <c r="D201">
        <v>3335535.229716854</v>
      </c>
      <c r="E201">
        <v>2780645.085482833</v>
      </c>
      <c r="F201">
        <v>7849678.438647499</v>
      </c>
      <c r="G201">
        <v>3121500.940889236</v>
      </c>
    </row>
    <row r="202" spans="1:7">
      <c r="A202">
        <v>200</v>
      </c>
      <c r="B202">
        <v>18444099.68919572</v>
      </c>
      <c r="C202">
        <v>1355426.508369172</v>
      </c>
      <c r="D202">
        <v>3332611.883690531</v>
      </c>
      <c r="E202">
        <v>2780662.21226012</v>
      </c>
      <c r="F202">
        <v>7854834.046465782</v>
      </c>
      <c r="G202">
        <v>3120565.038410117</v>
      </c>
    </row>
    <row r="203" spans="1:7">
      <c r="A203">
        <v>201</v>
      </c>
      <c r="B203">
        <v>18383042.37917014</v>
      </c>
      <c r="C203">
        <v>1362724.068588748</v>
      </c>
      <c r="D203">
        <v>3327164.755725806</v>
      </c>
      <c r="E203">
        <v>2781191.922852365</v>
      </c>
      <c r="F203">
        <v>7795232.446834206</v>
      </c>
      <c r="G203">
        <v>3116729.185169014</v>
      </c>
    </row>
    <row r="204" spans="1:7">
      <c r="A204">
        <v>202</v>
      </c>
      <c r="B204">
        <v>18325359.16456068</v>
      </c>
      <c r="C204">
        <v>1369477.746869069</v>
      </c>
      <c r="D204">
        <v>3317815.560453387</v>
      </c>
      <c r="E204">
        <v>2781734.127351578</v>
      </c>
      <c r="F204">
        <v>7744630.379248004</v>
      </c>
      <c r="G204">
        <v>3111701.35063864</v>
      </c>
    </row>
    <row r="205" spans="1:7">
      <c r="A205">
        <v>203</v>
      </c>
      <c r="B205">
        <v>18265174.73636256</v>
      </c>
      <c r="C205">
        <v>1376922.423487314</v>
      </c>
      <c r="D205">
        <v>3310987.334712433</v>
      </c>
      <c r="E205">
        <v>2782305.229514638</v>
      </c>
      <c r="F205">
        <v>7687513.403675589</v>
      </c>
      <c r="G205">
        <v>3107446.344972589</v>
      </c>
    </row>
    <row r="206" spans="1:7">
      <c r="A206">
        <v>204</v>
      </c>
      <c r="B206">
        <v>18187455.18927138</v>
      </c>
      <c r="C206">
        <v>1386061.379543024</v>
      </c>
      <c r="D206">
        <v>3293161.226408795</v>
      </c>
      <c r="E206">
        <v>2783110.184473798</v>
      </c>
      <c r="F206">
        <v>7626199.28028434</v>
      </c>
      <c r="G206">
        <v>3098923.118561418</v>
      </c>
    </row>
    <row r="207" spans="1:7">
      <c r="A207">
        <v>205</v>
      </c>
      <c r="B207">
        <v>18097872.96493396</v>
      </c>
      <c r="C207">
        <v>1397339.641530514</v>
      </c>
      <c r="D207">
        <v>3279626.515311508</v>
      </c>
      <c r="E207">
        <v>2784011.302943171</v>
      </c>
      <c r="F207">
        <v>7545476.475695523</v>
      </c>
      <c r="G207">
        <v>3091419.029453243</v>
      </c>
    </row>
    <row r="208" spans="1:7">
      <c r="A208">
        <v>206</v>
      </c>
      <c r="B208">
        <v>18029772.64768692</v>
      </c>
      <c r="C208">
        <v>1406650.710064456</v>
      </c>
      <c r="D208">
        <v>3276810.347477674</v>
      </c>
      <c r="E208">
        <v>2784660.744883446</v>
      </c>
      <c r="F208">
        <v>7473421.19514707</v>
      </c>
      <c r="G208">
        <v>3088229.650114277</v>
      </c>
    </row>
    <row r="209" spans="1:7">
      <c r="A209">
        <v>207</v>
      </c>
      <c r="B209">
        <v>17989132.70456174</v>
      </c>
      <c r="C209">
        <v>1412586.899395352</v>
      </c>
      <c r="D209">
        <v>3279530.421239475</v>
      </c>
      <c r="E209">
        <v>2785014.759726879</v>
      </c>
      <c r="F209">
        <v>7424200.314522726</v>
      </c>
      <c r="G209">
        <v>3087800.309677314</v>
      </c>
    </row>
    <row r="210" spans="1:7">
      <c r="A210">
        <v>208</v>
      </c>
      <c r="B210">
        <v>17947340.14293694</v>
      </c>
      <c r="C210">
        <v>1418403.275603947</v>
      </c>
      <c r="D210">
        <v>3277188.462116798</v>
      </c>
      <c r="E210">
        <v>2785420.553144521</v>
      </c>
      <c r="F210">
        <v>7380720.7216306</v>
      </c>
      <c r="G210">
        <v>3085607.130441074</v>
      </c>
    </row>
    <row r="211" spans="1:7">
      <c r="A211">
        <v>209</v>
      </c>
      <c r="B211">
        <v>17875036.84533449</v>
      </c>
      <c r="C211">
        <v>1428479.552653489</v>
      </c>
      <c r="D211">
        <v>3270952.138276594</v>
      </c>
      <c r="E211">
        <v>2786152.255911729</v>
      </c>
      <c r="F211">
        <v>7308325.443565118</v>
      </c>
      <c r="G211">
        <v>3081127.454927556</v>
      </c>
    </row>
    <row r="212" spans="1:7">
      <c r="A212">
        <v>210</v>
      </c>
      <c r="B212">
        <v>17834642.60443518</v>
      </c>
      <c r="C212">
        <v>1433939.926596532</v>
      </c>
      <c r="D212">
        <v>3263707.307563717</v>
      </c>
      <c r="E212">
        <v>2786600.948024694</v>
      </c>
      <c r="F212">
        <v>7273028.360069087</v>
      </c>
      <c r="G212">
        <v>3077366.062181148</v>
      </c>
    </row>
    <row r="213" spans="1:7">
      <c r="A213">
        <v>211</v>
      </c>
      <c r="B213">
        <v>17776633.99257717</v>
      </c>
      <c r="C213">
        <v>1441983.795791658</v>
      </c>
      <c r="D213">
        <v>3254941.845856208</v>
      </c>
      <c r="E213">
        <v>2787233.955238193</v>
      </c>
      <c r="F213">
        <v>7219956.888697732</v>
      </c>
      <c r="G213">
        <v>3072517.506993381</v>
      </c>
    </row>
    <row r="214" spans="1:7">
      <c r="A214">
        <v>212</v>
      </c>
      <c r="B214">
        <v>17703618.81817682</v>
      </c>
      <c r="C214">
        <v>1452231.675688695</v>
      </c>
      <c r="D214">
        <v>3242744.323741609</v>
      </c>
      <c r="E214">
        <v>2788056.684391566</v>
      </c>
      <c r="F214">
        <v>7154574.0860337</v>
      </c>
      <c r="G214">
        <v>3066012.048321251</v>
      </c>
    </row>
    <row r="215" spans="1:7">
      <c r="A215">
        <v>213</v>
      </c>
      <c r="B215">
        <v>17634070.74200144</v>
      </c>
      <c r="C215">
        <v>1462324.113969334</v>
      </c>
      <c r="D215">
        <v>3232679.170521929</v>
      </c>
      <c r="E215">
        <v>2788843.081112608</v>
      </c>
      <c r="F215">
        <v>7089893.094067608</v>
      </c>
      <c r="G215">
        <v>3060331.282329965</v>
      </c>
    </row>
    <row r="216" spans="1:7">
      <c r="A216">
        <v>214</v>
      </c>
      <c r="B216">
        <v>17596775.31821242</v>
      </c>
      <c r="C216">
        <v>1468140.430950696</v>
      </c>
      <c r="D216">
        <v>3232067.097286136</v>
      </c>
      <c r="E216">
        <v>2789218.627366172</v>
      </c>
      <c r="F216">
        <v>7048495.988645507</v>
      </c>
      <c r="G216">
        <v>3058853.173963905</v>
      </c>
    </row>
    <row r="217" spans="1:7">
      <c r="A217">
        <v>215</v>
      </c>
      <c r="B217">
        <v>17533567.53518995</v>
      </c>
      <c r="C217">
        <v>1477934.461161602</v>
      </c>
      <c r="D217">
        <v>3225765.712766176</v>
      </c>
      <c r="E217">
        <v>2789945.101263202</v>
      </c>
      <c r="F217">
        <v>6985264.139694411</v>
      </c>
      <c r="G217">
        <v>3054658.120304561</v>
      </c>
    </row>
    <row r="218" spans="1:7">
      <c r="A218">
        <v>216</v>
      </c>
      <c r="B218">
        <v>17462176.61056276</v>
      </c>
      <c r="C218">
        <v>1488771.760325232</v>
      </c>
      <c r="D218">
        <v>3214143.940065433</v>
      </c>
      <c r="E218">
        <v>2790804.694058011</v>
      </c>
      <c r="F218">
        <v>6920043.91187728</v>
      </c>
      <c r="G218">
        <v>3048412.304236807</v>
      </c>
    </row>
    <row r="219" spans="1:7">
      <c r="A219">
        <v>217</v>
      </c>
      <c r="B219">
        <v>17405746.65789411</v>
      </c>
      <c r="C219">
        <v>1497148.954447319</v>
      </c>
      <c r="D219">
        <v>3200788.654757572</v>
      </c>
      <c r="E219">
        <v>2791530.147767728</v>
      </c>
      <c r="F219">
        <v>6874214.206327863</v>
      </c>
      <c r="G219">
        <v>3042064.694593626</v>
      </c>
    </row>
    <row r="220" spans="1:7">
      <c r="A220">
        <v>218</v>
      </c>
      <c r="B220">
        <v>17372324.16788513</v>
      </c>
      <c r="C220">
        <v>1502689.131254601</v>
      </c>
      <c r="D220">
        <v>3198779.066439809</v>
      </c>
      <c r="E220">
        <v>2791915.470849012</v>
      </c>
      <c r="F220">
        <v>6838668.850875611</v>
      </c>
      <c r="G220">
        <v>3040271.648466094</v>
      </c>
    </row>
    <row r="221" spans="1:7">
      <c r="A221">
        <v>219</v>
      </c>
      <c r="B221">
        <v>17361522.27581328</v>
      </c>
      <c r="C221">
        <v>1504314.756888374</v>
      </c>
      <c r="D221">
        <v>3196373.978541664</v>
      </c>
      <c r="E221">
        <v>2792051.354335036</v>
      </c>
      <c r="F221">
        <v>6829677.301026232</v>
      </c>
      <c r="G221">
        <v>3039104.885021972</v>
      </c>
    </row>
    <row r="222" spans="1:7">
      <c r="A222">
        <v>220</v>
      </c>
      <c r="B222">
        <v>17362106.85894648</v>
      </c>
      <c r="C222">
        <v>1504468.544009579</v>
      </c>
      <c r="D222">
        <v>3198744.118694723</v>
      </c>
      <c r="E222">
        <v>2792032.884725982</v>
      </c>
      <c r="F222">
        <v>6826946.229223553</v>
      </c>
      <c r="G222">
        <v>3039915.082292648</v>
      </c>
    </row>
    <row r="223" spans="1:7">
      <c r="A223">
        <v>221</v>
      </c>
      <c r="B223">
        <v>17315472.36024863</v>
      </c>
      <c r="C223">
        <v>1511817.492474085</v>
      </c>
      <c r="D223">
        <v>3190187.068588307</v>
      </c>
      <c r="E223">
        <v>2792626.307473884</v>
      </c>
      <c r="F223">
        <v>6785349.201458727</v>
      </c>
      <c r="G223">
        <v>3035492.290253631</v>
      </c>
    </row>
    <row r="224" spans="1:7">
      <c r="A224">
        <v>222</v>
      </c>
      <c r="B224">
        <v>17271574.63021332</v>
      </c>
      <c r="C224">
        <v>1519170.456605537</v>
      </c>
      <c r="D224">
        <v>3185380.767601205</v>
      </c>
      <c r="E224">
        <v>2793171.75468185</v>
      </c>
      <c r="F224">
        <v>6741436.307124758</v>
      </c>
      <c r="G224">
        <v>3032415.34419997</v>
      </c>
    </row>
    <row r="225" spans="1:7">
      <c r="A225">
        <v>223</v>
      </c>
      <c r="B225">
        <v>17226498.25320052</v>
      </c>
      <c r="C225">
        <v>1526589.063397228</v>
      </c>
      <c r="D225">
        <v>3178184.488271524</v>
      </c>
      <c r="E225">
        <v>2793752.186201073</v>
      </c>
      <c r="F225">
        <v>6699479.837100704</v>
      </c>
      <c r="G225">
        <v>3028492.678229989</v>
      </c>
    </row>
    <row r="226" spans="1:7">
      <c r="A226">
        <v>224</v>
      </c>
      <c r="B226">
        <v>17169152.04855731</v>
      </c>
      <c r="C226">
        <v>1536809.6437688</v>
      </c>
      <c r="D226">
        <v>3176054.670428997</v>
      </c>
      <c r="E226">
        <v>2794435.169429687</v>
      </c>
      <c r="F226">
        <v>6635996.705507066</v>
      </c>
      <c r="G226">
        <v>3025855.859422756</v>
      </c>
    </row>
    <row r="227" spans="1:7">
      <c r="A227">
        <v>225</v>
      </c>
      <c r="B227">
        <v>17102968.69946216</v>
      </c>
      <c r="C227">
        <v>1548397.65097516</v>
      </c>
      <c r="D227">
        <v>3168260.389555384</v>
      </c>
      <c r="E227">
        <v>2795292.072142645</v>
      </c>
      <c r="F227">
        <v>6569971.352764285</v>
      </c>
      <c r="G227">
        <v>3021047.234024689</v>
      </c>
    </row>
    <row r="228" spans="1:7">
      <c r="A228">
        <v>226</v>
      </c>
      <c r="B228">
        <v>17051447.97359386</v>
      </c>
      <c r="C228">
        <v>1557073.106076976</v>
      </c>
      <c r="D228">
        <v>3156222.911663822</v>
      </c>
      <c r="E228">
        <v>2796033.026412062</v>
      </c>
      <c r="F228">
        <v>6526819.999187633</v>
      </c>
      <c r="G228">
        <v>3015298.930253363</v>
      </c>
    </row>
    <row r="229" spans="1:7">
      <c r="A229">
        <v>227</v>
      </c>
      <c r="B229">
        <v>17020372.06067422</v>
      </c>
      <c r="C229">
        <v>1562086.528277941</v>
      </c>
      <c r="D229">
        <v>3145561.041390604</v>
      </c>
      <c r="E229">
        <v>2796522.37826615</v>
      </c>
      <c r="F229">
        <v>6505512.090582829</v>
      </c>
      <c r="G229">
        <v>3010690.022156697</v>
      </c>
    </row>
    <row r="230" spans="1:7">
      <c r="A230">
        <v>228</v>
      </c>
      <c r="B230">
        <v>16988872.62527129</v>
      </c>
      <c r="C230">
        <v>1567562.740184443</v>
      </c>
      <c r="D230">
        <v>3138617.996133437</v>
      </c>
      <c r="E230">
        <v>2796983.104488361</v>
      </c>
      <c r="F230">
        <v>6478374.842625216</v>
      </c>
      <c r="G230">
        <v>3007333.941839835</v>
      </c>
    </row>
    <row r="231" spans="1:7">
      <c r="A231">
        <v>229</v>
      </c>
      <c r="B231">
        <v>16935142.32474902</v>
      </c>
      <c r="C231">
        <v>1577184.300074426</v>
      </c>
      <c r="D231">
        <v>3128293.372577835</v>
      </c>
      <c r="E231">
        <v>2797762.844579597</v>
      </c>
      <c r="F231">
        <v>6429821.863852228</v>
      </c>
      <c r="G231">
        <v>3002079.943664933</v>
      </c>
    </row>
    <row r="232" spans="1:7">
      <c r="A232">
        <v>230</v>
      </c>
      <c r="B232">
        <v>16905061.43879194</v>
      </c>
      <c r="C232">
        <v>1582904.533726029</v>
      </c>
      <c r="D232">
        <v>3125220.897318894</v>
      </c>
      <c r="E232">
        <v>2798177.506884058</v>
      </c>
      <c r="F232">
        <v>6398712.443557875</v>
      </c>
      <c r="G232">
        <v>3000046.057305085</v>
      </c>
    </row>
    <row r="233" spans="1:7">
      <c r="A233">
        <v>231</v>
      </c>
      <c r="B233">
        <v>16862204.50348849</v>
      </c>
      <c r="C233">
        <v>1591064.859886538</v>
      </c>
      <c r="D233">
        <v>3119651.126355913</v>
      </c>
      <c r="E233">
        <v>2798789.832813593</v>
      </c>
      <c r="F233">
        <v>6355957.739506623</v>
      </c>
      <c r="G233">
        <v>2996740.94492582</v>
      </c>
    </row>
    <row r="234" spans="1:7">
      <c r="A234">
        <v>232</v>
      </c>
      <c r="B234">
        <v>16808134.30099993</v>
      </c>
      <c r="C234">
        <v>1601628.787774924</v>
      </c>
      <c r="D234">
        <v>3113500.567950629</v>
      </c>
      <c r="E234">
        <v>2799565.495386755</v>
      </c>
      <c r="F234">
        <v>6300566.181910569</v>
      </c>
      <c r="G234">
        <v>2992873.267977054</v>
      </c>
    </row>
    <row r="235" spans="1:7">
      <c r="A235">
        <v>233</v>
      </c>
      <c r="B235">
        <v>16756007.85925224</v>
      </c>
      <c r="C235">
        <v>1611903.649892514</v>
      </c>
      <c r="D235">
        <v>3106393.250425477</v>
      </c>
      <c r="E235">
        <v>2800338.931730712</v>
      </c>
      <c r="F235">
        <v>6248622.074708962</v>
      </c>
      <c r="G235">
        <v>2988749.952494577</v>
      </c>
    </row>
    <row r="236" spans="1:7">
      <c r="A236">
        <v>234</v>
      </c>
      <c r="B236">
        <v>16727382.4951058</v>
      </c>
      <c r="C236">
        <v>1617307.232470991</v>
      </c>
      <c r="D236">
        <v>3098870.643176075</v>
      </c>
      <c r="E236">
        <v>2800814.270577743</v>
      </c>
      <c r="F236">
        <v>6225093.605961503</v>
      </c>
      <c r="G236">
        <v>2985296.742919483</v>
      </c>
    </row>
    <row r="237" spans="1:7">
      <c r="A237">
        <v>235</v>
      </c>
      <c r="B237">
        <v>16679957.81316245</v>
      </c>
      <c r="C237">
        <v>1626645.676641111</v>
      </c>
      <c r="D237">
        <v>3090107.372790526</v>
      </c>
      <c r="E237">
        <v>2801553.534613297</v>
      </c>
      <c r="F237">
        <v>6180888.436146785</v>
      </c>
      <c r="G237">
        <v>2980762.792970736</v>
      </c>
    </row>
    <row r="238" spans="1:7">
      <c r="A238">
        <v>236</v>
      </c>
      <c r="B238">
        <v>16625996.74502174</v>
      </c>
      <c r="C238">
        <v>1637878.059688036</v>
      </c>
      <c r="D238">
        <v>3083384.992301223</v>
      </c>
      <c r="E238">
        <v>2802384.300352111</v>
      </c>
      <c r="F238">
        <v>6125661.673533524</v>
      </c>
      <c r="G238">
        <v>2976687.719146842</v>
      </c>
    </row>
    <row r="239" spans="1:7">
      <c r="A239">
        <v>237</v>
      </c>
      <c r="B239">
        <v>16582168.27513594</v>
      </c>
      <c r="C239">
        <v>1647516.201419605</v>
      </c>
      <c r="D239">
        <v>3081040.62292975</v>
      </c>
      <c r="E239">
        <v>2803038.002258554</v>
      </c>
      <c r="F239">
        <v>6076143.411158795</v>
      </c>
      <c r="G239">
        <v>2974430.037369235</v>
      </c>
    </row>
    <row r="240" spans="1:7">
      <c r="A240">
        <v>238</v>
      </c>
      <c r="B240">
        <v>16555737.21202767</v>
      </c>
      <c r="C240">
        <v>1652937.582257947</v>
      </c>
      <c r="D240">
        <v>3075212.105735046</v>
      </c>
      <c r="E240">
        <v>2803485.26386343</v>
      </c>
      <c r="F240">
        <v>6052506.787002464</v>
      </c>
      <c r="G240">
        <v>2971595.473168783</v>
      </c>
    </row>
    <row r="241" spans="1:7">
      <c r="A241">
        <v>239</v>
      </c>
      <c r="B241">
        <v>16547142.19546401</v>
      </c>
      <c r="C241">
        <v>1654873.678920591</v>
      </c>
      <c r="D241">
        <v>3074652.482228873</v>
      </c>
      <c r="E241">
        <v>2803619.421190816</v>
      </c>
      <c r="F241">
        <v>6042876.603140336</v>
      </c>
      <c r="G241">
        <v>2971120.009983389</v>
      </c>
    </row>
    <row r="242" spans="1:7">
      <c r="A242">
        <v>240</v>
      </c>
      <c r="B242">
        <v>16547555.41063305</v>
      </c>
      <c r="C242">
        <v>1654631.788611259</v>
      </c>
      <c r="D242">
        <v>3072911.887445533</v>
      </c>
      <c r="E242">
        <v>2803638.895524201</v>
      </c>
      <c r="F242">
        <v>6045815.825896386</v>
      </c>
      <c r="G242">
        <v>2970557.013155675</v>
      </c>
    </row>
    <row r="243" spans="1:7">
      <c r="A243">
        <v>241</v>
      </c>
      <c r="B243">
        <v>16511670.12205168</v>
      </c>
      <c r="C243">
        <v>1662513.783140376</v>
      </c>
      <c r="D243">
        <v>3069352.782271165</v>
      </c>
      <c r="E243">
        <v>2804196.371112486</v>
      </c>
      <c r="F243">
        <v>6007449.579710384</v>
      </c>
      <c r="G243">
        <v>2968157.605817265</v>
      </c>
    </row>
    <row r="244" spans="1:7">
      <c r="A244">
        <v>242</v>
      </c>
      <c r="B244">
        <v>16478172.95113501</v>
      </c>
      <c r="C244">
        <v>1669731.143285444</v>
      </c>
      <c r="D244">
        <v>3063425.655105577</v>
      </c>
      <c r="E244">
        <v>2804758.788682269</v>
      </c>
      <c r="F244">
        <v>5975209.022987521</v>
      </c>
      <c r="G244">
        <v>2965048.341074202</v>
      </c>
    </row>
    <row r="245" spans="1:7">
      <c r="A245">
        <v>243</v>
      </c>
      <c r="B245">
        <v>16444064.40443735</v>
      </c>
      <c r="C245">
        <v>1677396.732092382</v>
      </c>
      <c r="D245">
        <v>3059063.448006714</v>
      </c>
      <c r="E245">
        <v>2805323.831275295</v>
      </c>
      <c r="F245">
        <v>5939834.147942845</v>
      </c>
      <c r="G245">
        <v>2962446.245120116</v>
      </c>
    </row>
    <row r="246" spans="1:7">
      <c r="A246">
        <v>244</v>
      </c>
      <c r="B246">
        <v>16400946.60801088</v>
      </c>
      <c r="C246">
        <v>1686645.647747737</v>
      </c>
      <c r="D246">
        <v>3048174.14944306</v>
      </c>
      <c r="E246">
        <v>2806111.136074387</v>
      </c>
      <c r="F246">
        <v>5902663.805206326</v>
      </c>
      <c r="G246">
        <v>2957351.869539364</v>
      </c>
    </row>
    <row r="247" spans="1:7">
      <c r="A247">
        <v>245</v>
      </c>
      <c r="B247">
        <v>16350974.0575155</v>
      </c>
      <c r="C247">
        <v>1698000.244378719</v>
      </c>
      <c r="D247">
        <v>3039360.261369909</v>
      </c>
      <c r="E247">
        <v>2806994.467974993</v>
      </c>
      <c r="F247">
        <v>5853915.441623757</v>
      </c>
      <c r="G247">
        <v>2952703.642168121</v>
      </c>
    </row>
    <row r="248" spans="1:7">
      <c r="A248">
        <v>246</v>
      </c>
      <c r="B248">
        <v>16311179.7463649</v>
      </c>
      <c r="C248">
        <v>1707706.38840531</v>
      </c>
      <c r="D248">
        <v>3036618.296866209</v>
      </c>
      <c r="E248">
        <v>2807658.742537273</v>
      </c>
      <c r="F248">
        <v>5808757.157860208</v>
      </c>
      <c r="G248">
        <v>2950439.160695899</v>
      </c>
    </row>
    <row r="249" spans="1:7">
      <c r="A249">
        <v>247</v>
      </c>
      <c r="B249">
        <v>16286997.43519865</v>
      </c>
      <c r="C249">
        <v>1713984.46148815</v>
      </c>
      <c r="D249">
        <v>3037657.216299751</v>
      </c>
      <c r="E249">
        <v>2808030.702700668</v>
      </c>
      <c r="F249">
        <v>5777356.201710157</v>
      </c>
      <c r="G249">
        <v>2949968.852999924</v>
      </c>
    </row>
    <row r="250" spans="1:7">
      <c r="A250">
        <v>248</v>
      </c>
      <c r="B250">
        <v>16262746.11874025</v>
      </c>
      <c r="C250">
        <v>1720028.278281506</v>
      </c>
      <c r="D250">
        <v>3035863.862360641</v>
      </c>
      <c r="E250">
        <v>2808442.318309869</v>
      </c>
      <c r="F250">
        <v>5749882.628698489</v>
      </c>
      <c r="G250">
        <v>2948529.031089743</v>
      </c>
    </row>
    <row r="251" spans="1:7">
      <c r="A251">
        <v>249</v>
      </c>
      <c r="B251">
        <v>16222044.56227978</v>
      </c>
      <c r="C251">
        <v>1730195.624350353</v>
      </c>
      <c r="D251">
        <v>3031743.811768916</v>
      </c>
      <c r="E251">
        <v>2809157.584916341</v>
      </c>
      <c r="F251">
        <v>5705180.638539792</v>
      </c>
      <c r="G251">
        <v>2945766.902704373</v>
      </c>
    </row>
    <row r="252" spans="1:7">
      <c r="A252">
        <v>250</v>
      </c>
      <c r="B252">
        <v>16199156.87221495</v>
      </c>
      <c r="C252">
        <v>1735750.781872713</v>
      </c>
      <c r="D252">
        <v>3027253.999245715</v>
      </c>
      <c r="E252">
        <v>2809595.445852988</v>
      </c>
      <c r="F252">
        <v>5683070.722291882</v>
      </c>
      <c r="G252">
        <v>2943485.922951648</v>
      </c>
    </row>
    <row r="253" spans="1:7">
      <c r="A253">
        <v>251</v>
      </c>
      <c r="B253">
        <v>16166938.79730564</v>
      </c>
      <c r="C253">
        <v>1743761.152657819</v>
      </c>
      <c r="D253">
        <v>3021837.035871025</v>
      </c>
      <c r="E253">
        <v>2810204.438401277</v>
      </c>
      <c r="F253">
        <v>5650555.434363255</v>
      </c>
      <c r="G253">
        <v>2940580.736012261</v>
      </c>
    </row>
    <row r="254" spans="1:7">
      <c r="A254">
        <v>252</v>
      </c>
      <c r="B254">
        <v>16126270.58029018</v>
      </c>
      <c r="C254">
        <v>1753952.577371444</v>
      </c>
      <c r="D254">
        <v>3014206.438845478</v>
      </c>
      <c r="E254">
        <v>2810996.092619525</v>
      </c>
      <c r="F254">
        <v>5610476.294660933</v>
      </c>
      <c r="G254">
        <v>2936639.176792803</v>
      </c>
    </row>
    <row r="255" spans="1:7">
      <c r="A255">
        <v>253</v>
      </c>
      <c r="B255">
        <v>16086811.81550932</v>
      </c>
      <c r="C255">
        <v>1764128.836746853</v>
      </c>
      <c r="D255">
        <v>3007653.186619134</v>
      </c>
      <c r="E255">
        <v>2811765.530377775</v>
      </c>
      <c r="F255">
        <v>5570168.441162588</v>
      </c>
      <c r="G255">
        <v>2933095.820602971</v>
      </c>
    </row>
    <row r="256" spans="1:7">
      <c r="A256">
        <v>254</v>
      </c>
      <c r="B256">
        <v>16065162.34833888</v>
      </c>
      <c r="C256">
        <v>1769988.292600553</v>
      </c>
      <c r="D256">
        <v>3004034.473957939</v>
      </c>
      <c r="E256">
        <v>2812221.233156352</v>
      </c>
      <c r="F256">
        <v>5547750.953105619</v>
      </c>
      <c r="G256">
        <v>2931167.395518418</v>
      </c>
    </row>
    <row r="257" spans="1:7">
      <c r="A257">
        <v>255</v>
      </c>
      <c r="B257">
        <v>16029209.37708597</v>
      </c>
      <c r="C257">
        <v>1779842.958357289</v>
      </c>
      <c r="D257">
        <v>3000995.335787103</v>
      </c>
      <c r="E257">
        <v>2812891.445860505</v>
      </c>
      <c r="F257">
        <v>5506571.928856344</v>
      </c>
      <c r="G257">
        <v>2928907.708224727</v>
      </c>
    </row>
    <row r="258" spans="1:7">
      <c r="A258">
        <v>256</v>
      </c>
      <c r="B258">
        <v>15988012.94330448</v>
      </c>
      <c r="C258">
        <v>1790914.558893205</v>
      </c>
      <c r="D258">
        <v>2993588.497139658</v>
      </c>
      <c r="E258">
        <v>2813737.319761157</v>
      </c>
      <c r="F258">
        <v>5464746.437222599</v>
      </c>
      <c r="G258">
        <v>2925026.130287861</v>
      </c>
    </row>
    <row r="259" spans="1:7">
      <c r="A259">
        <v>257</v>
      </c>
      <c r="B259">
        <v>15953824.80424107</v>
      </c>
      <c r="C259">
        <v>1799939.80789806</v>
      </c>
      <c r="D259">
        <v>2984892.261878579</v>
      </c>
      <c r="E259">
        <v>2814486.921308167</v>
      </c>
      <c r="F259">
        <v>5433562.799118381</v>
      </c>
      <c r="G259">
        <v>2920943.014037887</v>
      </c>
    </row>
    <row r="260" spans="1:7">
      <c r="A260">
        <v>258</v>
      </c>
      <c r="B260">
        <v>15932935.00394544</v>
      </c>
      <c r="C260">
        <v>1805978.689326372</v>
      </c>
      <c r="D260">
        <v>2983025.171730937</v>
      </c>
      <c r="E260">
        <v>2814900.608208384</v>
      </c>
      <c r="F260">
        <v>5409436.018119865</v>
      </c>
      <c r="G260">
        <v>2919594.516559883</v>
      </c>
    </row>
    <row r="261" spans="1:7">
      <c r="A261">
        <v>259</v>
      </c>
      <c r="B261">
        <v>15926150.54969729</v>
      </c>
      <c r="C261">
        <v>1807800.573481576</v>
      </c>
      <c r="D261">
        <v>2981348.848864183</v>
      </c>
      <c r="E261">
        <v>2815049.688590616</v>
      </c>
      <c r="F261">
        <v>5403151.936543284</v>
      </c>
      <c r="G261">
        <v>2918799.502217632</v>
      </c>
    </row>
    <row r="262" spans="1:7">
      <c r="A262">
        <v>260</v>
      </c>
      <c r="B262">
        <v>15926449.31938566</v>
      </c>
      <c r="C262">
        <v>1807943.36957135</v>
      </c>
      <c r="D262">
        <v>2982803.309589741</v>
      </c>
      <c r="E262">
        <v>2815028.463644171</v>
      </c>
      <c r="F262">
        <v>5401380.372537945</v>
      </c>
      <c r="G262">
        <v>2919293.80404245</v>
      </c>
    </row>
    <row r="263" spans="1:7">
      <c r="A263">
        <v>261</v>
      </c>
      <c r="B263">
        <v>15898636.50492932</v>
      </c>
      <c r="C263">
        <v>1815630.83464846</v>
      </c>
      <c r="D263">
        <v>2976857.700344133</v>
      </c>
      <c r="E263">
        <v>2815634.544770557</v>
      </c>
      <c r="F263">
        <v>5374169.712659054</v>
      </c>
      <c r="G263">
        <v>2916343.712507118</v>
      </c>
    </row>
    <row r="264" spans="1:7">
      <c r="A264">
        <v>262</v>
      </c>
      <c r="B264">
        <v>15872827.29202075</v>
      </c>
      <c r="C264">
        <v>1823173.895321654</v>
      </c>
      <c r="D264">
        <v>2973401.388287333</v>
      </c>
      <c r="E264">
        <v>2816178.01503433</v>
      </c>
      <c r="F264">
        <v>5345781.304711125</v>
      </c>
      <c r="G264">
        <v>2914292.688666308</v>
      </c>
    </row>
    <row r="265" spans="1:7">
      <c r="A265">
        <v>263</v>
      </c>
      <c r="B265">
        <v>15846802.83501311</v>
      </c>
      <c r="C265">
        <v>1830682.10654021</v>
      </c>
      <c r="D265">
        <v>2968547.954089107</v>
      </c>
      <c r="E265">
        <v>2816751.037134853</v>
      </c>
      <c r="F265">
        <v>5319058.577417462</v>
      </c>
      <c r="G265">
        <v>2911763.159831476</v>
      </c>
    </row>
    <row r="266" spans="1:7">
      <c r="A266">
        <v>264</v>
      </c>
      <c r="B266">
        <v>15814142.58097048</v>
      </c>
      <c r="C266">
        <v>1840842.405523758</v>
      </c>
      <c r="D266">
        <v>2966833.408003944</v>
      </c>
      <c r="E266">
        <v>2817412.281938134</v>
      </c>
      <c r="F266">
        <v>5279002.740444747</v>
      </c>
      <c r="G266">
        <v>2910051.745059894</v>
      </c>
    </row>
    <row r="267" spans="1:7">
      <c r="A267">
        <v>265</v>
      </c>
      <c r="B267">
        <v>15776025.94032309</v>
      </c>
      <c r="C267">
        <v>1852514.361699106</v>
      </c>
      <c r="D267">
        <v>2961761.266984141</v>
      </c>
      <c r="E267">
        <v>2818245.521457417</v>
      </c>
      <c r="F267">
        <v>5236465.681600534</v>
      </c>
      <c r="G267">
        <v>2907039.10858189</v>
      </c>
    </row>
    <row r="268" spans="1:7">
      <c r="A268">
        <v>266</v>
      </c>
      <c r="B268">
        <v>15745021.59111995</v>
      </c>
      <c r="C268">
        <v>1861699.661952267</v>
      </c>
      <c r="D268">
        <v>2954086.873254379</v>
      </c>
      <c r="E268">
        <v>2818992.252930056</v>
      </c>
      <c r="F268">
        <v>5206845.56195423</v>
      </c>
      <c r="G268">
        <v>2903397.241029019</v>
      </c>
    </row>
    <row r="269" spans="1:7">
      <c r="A269">
        <v>267</v>
      </c>
      <c r="B269">
        <v>15725941.71885895</v>
      </c>
      <c r="C269">
        <v>1867127.041887382</v>
      </c>
      <c r="D269">
        <v>2947161.981365063</v>
      </c>
      <c r="E269">
        <v>2819493.985414371</v>
      </c>
      <c r="F269">
        <v>5191741.264585994</v>
      </c>
      <c r="G269">
        <v>2900417.445606136</v>
      </c>
    </row>
    <row r="270" spans="1:7">
      <c r="A270">
        <v>268</v>
      </c>
      <c r="B270">
        <v>15707034.79914056</v>
      </c>
      <c r="C270">
        <v>1872865.697082402</v>
      </c>
      <c r="D270">
        <v>2942516.125414928</v>
      </c>
      <c r="E270">
        <v>2819959.711318832</v>
      </c>
      <c r="F270">
        <v>5173473.838942306</v>
      </c>
      <c r="G270">
        <v>2898219.426382093</v>
      </c>
    </row>
    <row r="271" spans="1:7">
      <c r="A271">
        <v>269</v>
      </c>
      <c r="B271">
        <v>15675755.65478211</v>
      </c>
      <c r="C271">
        <v>1882603.299372382</v>
      </c>
      <c r="D271">
        <v>2935620.294390511</v>
      </c>
      <c r="E271">
        <v>2820726.100811315</v>
      </c>
      <c r="F271">
        <v>5141982.502801373</v>
      </c>
      <c r="G271">
        <v>2894823.457406525</v>
      </c>
    </row>
    <row r="272" spans="1:7">
      <c r="A272">
        <v>270</v>
      </c>
      <c r="B272">
        <v>15658118.38342085</v>
      </c>
      <c r="C272">
        <v>1888408.388467771</v>
      </c>
      <c r="D272">
        <v>2933372.990711824</v>
      </c>
      <c r="E272">
        <v>2821136.621574538</v>
      </c>
      <c r="F272">
        <v>5121743.120568558</v>
      </c>
      <c r="G272">
        <v>2893457.262098155</v>
      </c>
    </row>
    <row r="273" spans="1:7">
      <c r="A273">
        <v>271</v>
      </c>
      <c r="B273">
        <v>15633540.68971259</v>
      </c>
      <c r="C273">
        <v>1896496.13980961</v>
      </c>
      <c r="D273">
        <v>2929534.220413301</v>
      </c>
      <c r="E273">
        <v>2821726.970123793</v>
      </c>
      <c r="F273">
        <v>5094472.29057217</v>
      </c>
      <c r="G273">
        <v>2891311.068793715</v>
      </c>
    </row>
    <row r="274" spans="1:7">
      <c r="A274">
        <v>272</v>
      </c>
      <c r="B274">
        <v>15602561.56050712</v>
      </c>
      <c r="C274">
        <v>1906941.686601048</v>
      </c>
      <c r="D274">
        <v>2925300.015370898</v>
      </c>
      <c r="E274">
        <v>2822471.087921933</v>
      </c>
      <c r="F274">
        <v>5059036.323647224</v>
      </c>
      <c r="G274">
        <v>2888812.446966017</v>
      </c>
    </row>
    <row r="275" spans="1:7">
      <c r="A275">
        <v>273</v>
      </c>
      <c r="B275">
        <v>15572364.86557107</v>
      </c>
      <c r="C275">
        <v>1917209.086977332</v>
      </c>
      <c r="D275">
        <v>2920471.302065274</v>
      </c>
      <c r="E275">
        <v>2823220.353484233</v>
      </c>
      <c r="F275">
        <v>5025322.296842548</v>
      </c>
      <c r="G275">
        <v>2886141.826201681</v>
      </c>
    </row>
    <row r="276" spans="1:7">
      <c r="A276">
        <v>274</v>
      </c>
      <c r="B276">
        <v>15555451.78782843</v>
      </c>
      <c r="C276">
        <v>1922909.186836663</v>
      </c>
      <c r="D276">
        <v>2915341.544654421</v>
      </c>
      <c r="E276">
        <v>2823716.751677839</v>
      </c>
      <c r="F276">
        <v>5009629.734399945</v>
      </c>
      <c r="G276">
        <v>2883854.57025956</v>
      </c>
    </row>
    <row r="277" spans="1:7">
      <c r="A277">
        <v>275</v>
      </c>
      <c r="B277">
        <v>15528044.99445001</v>
      </c>
      <c r="C277">
        <v>1932141.448250165</v>
      </c>
      <c r="D277">
        <v>2909487.767636446</v>
      </c>
      <c r="E277">
        <v>2824425.230881494</v>
      </c>
      <c r="F277">
        <v>4981062.745355424</v>
      </c>
      <c r="G277">
        <v>2880927.802326481</v>
      </c>
    </row>
    <row r="278" spans="1:7">
      <c r="A278">
        <v>276</v>
      </c>
      <c r="B278">
        <v>15496365.52431548</v>
      </c>
      <c r="C278">
        <v>1943440.812535089</v>
      </c>
      <c r="D278">
        <v>2904690.626944618</v>
      </c>
      <c r="E278">
        <v>2825238.361461314</v>
      </c>
      <c r="F278">
        <v>4944795.787088105</v>
      </c>
      <c r="G278">
        <v>2878199.936286354</v>
      </c>
    </row>
    <row r="279" spans="1:7">
      <c r="A279">
        <v>277</v>
      </c>
      <c r="B279">
        <v>15469672.69962246</v>
      </c>
      <c r="C279">
        <v>1953459.34625588</v>
      </c>
      <c r="D279">
        <v>2902641.153394399</v>
      </c>
      <c r="E279">
        <v>2825899.887013073</v>
      </c>
      <c r="F279">
        <v>4911101.075595952</v>
      </c>
      <c r="G279">
        <v>2876571.237363162</v>
      </c>
    </row>
    <row r="280" spans="1:7">
      <c r="A280">
        <v>278</v>
      </c>
      <c r="B280">
        <v>15453189.20917727</v>
      </c>
      <c r="C280">
        <v>1959295.655801655</v>
      </c>
      <c r="D280">
        <v>2898652.224779823</v>
      </c>
      <c r="E280">
        <v>2826362.159934824</v>
      </c>
      <c r="F280">
        <v>4894220.33694025</v>
      </c>
      <c r="G280">
        <v>2874658.83172072</v>
      </c>
    </row>
    <row r="281" spans="1:7">
      <c r="A281">
        <v>279</v>
      </c>
      <c r="B281">
        <v>15447841.69484208</v>
      </c>
      <c r="C281">
        <v>1961347.354174377</v>
      </c>
      <c r="D281">
        <v>2898206.974915731</v>
      </c>
      <c r="E281">
        <v>2826498.707983956</v>
      </c>
      <c r="F281">
        <v>4887467.686744211</v>
      </c>
      <c r="G281">
        <v>2874320.971023808</v>
      </c>
    </row>
    <row r="282" spans="1:7">
      <c r="A282">
        <v>280</v>
      </c>
      <c r="B282">
        <v>15448042.16589708</v>
      </c>
      <c r="C282">
        <v>1961123.514483586</v>
      </c>
      <c r="D282">
        <v>2897085.040196291</v>
      </c>
      <c r="E282">
        <v>2826518.689371407</v>
      </c>
      <c r="F282">
        <v>4889357.889159431</v>
      </c>
      <c r="G282">
        <v>2873957.032686368</v>
      </c>
    </row>
    <row r="283" spans="1:7">
      <c r="A283">
        <v>281</v>
      </c>
      <c r="B283">
        <v>15426539.21485895</v>
      </c>
      <c r="C283">
        <v>1969248.276876429</v>
      </c>
      <c r="D283">
        <v>2894627.508717724</v>
      </c>
      <c r="E283">
        <v>2827073.815082138</v>
      </c>
      <c r="F283">
        <v>4863215.993175949</v>
      </c>
      <c r="G283">
        <v>2872373.621006715</v>
      </c>
    </row>
    <row r="284" spans="1:7">
      <c r="A284">
        <v>282</v>
      </c>
      <c r="B284">
        <v>15406704.12991176</v>
      </c>
      <c r="C284">
        <v>1976593.808933859</v>
      </c>
      <c r="D284">
        <v>2890630.299024177</v>
      </c>
      <c r="E284">
        <v>2827627.766902071</v>
      </c>
      <c r="F284">
        <v>4841515.68737079</v>
      </c>
      <c r="G284">
        <v>2870336.567680864</v>
      </c>
    </row>
    <row r="285" spans="1:7">
      <c r="A285">
        <v>283</v>
      </c>
      <c r="B285">
        <v>15386876.77567384</v>
      </c>
      <c r="C285">
        <v>1984223.241830728</v>
      </c>
      <c r="D285">
        <v>2887695.936558664</v>
      </c>
      <c r="E285">
        <v>2828169.945558781</v>
      </c>
      <c r="F285">
        <v>4818131.246092339</v>
      </c>
      <c r="G285">
        <v>2868656.405633328</v>
      </c>
    </row>
    <row r="286" spans="1:7">
      <c r="A286">
        <v>284</v>
      </c>
      <c r="B286">
        <v>15361980.45720556</v>
      </c>
      <c r="C286">
        <v>1993343.929931332</v>
      </c>
      <c r="D286">
        <v>2880425.357211</v>
      </c>
      <c r="E286">
        <v>2828926.74550366</v>
      </c>
      <c r="F286">
        <v>4793938.762682134</v>
      </c>
      <c r="G286">
        <v>2865345.661877429</v>
      </c>
    </row>
    <row r="287" spans="1:7">
      <c r="A287">
        <v>285</v>
      </c>
      <c r="B287">
        <v>15332639.99893951</v>
      </c>
      <c r="C287">
        <v>2004682.798710181</v>
      </c>
      <c r="D287">
        <v>2874194.268312593</v>
      </c>
      <c r="E287">
        <v>2829788.743115328</v>
      </c>
      <c r="F287">
        <v>4761763.222240336</v>
      </c>
      <c r="G287">
        <v>2862210.966561071</v>
      </c>
    </row>
    <row r="288" spans="1:7">
      <c r="A288">
        <v>286</v>
      </c>
      <c r="B288">
        <v>15308345.31787428</v>
      </c>
      <c r="C288">
        <v>2014707.899240911</v>
      </c>
      <c r="D288">
        <v>2871707.290758152</v>
      </c>
      <c r="E288">
        <v>2830462.966810961</v>
      </c>
      <c r="F288">
        <v>4730957.590963313</v>
      </c>
      <c r="G288">
        <v>2860509.570100945</v>
      </c>
    </row>
    <row r="289" spans="1:7">
      <c r="A289">
        <v>287</v>
      </c>
      <c r="B289">
        <v>15293282.50174487</v>
      </c>
      <c r="C289">
        <v>2021315.932483391</v>
      </c>
      <c r="D289">
        <v>2871966.285328204</v>
      </c>
      <c r="E289">
        <v>2830849.481844956</v>
      </c>
      <c r="F289">
        <v>4709095.083294732</v>
      </c>
      <c r="G289">
        <v>2860055.718793589</v>
      </c>
    </row>
    <row r="290" spans="1:7">
      <c r="A290">
        <v>288</v>
      </c>
      <c r="B290">
        <v>15278491.46126639</v>
      </c>
      <c r="C290">
        <v>2027574.498518149</v>
      </c>
      <c r="D290">
        <v>2870505.906740206</v>
      </c>
      <c r="E290">
        <v>2831265.374471964</v>
      </c>
      <c r="F290">
        <v>4690121.180415913</v>
      </c>
      <c r="G290">
        <v>2859024.501120156</v>
      </c>
    </row>
    <row r="291" spans="1:7">
      <c r="A291">
        <v>289</v>
      </c>
      <c r="B291">
        <v>15254341.13555586</v>
      </c>
      <c r="C291">
        <v>2037834.154816969</v>
      </c>
      <c r="D291">
        <v>2867504.135518049</v>
      </c>
      <c r="E291">
        <v>2831965.928234703</v>
      </c>
      <c r="F291">
        <v>4659886.380178595</v>
      </c>
      <c r="G291">
        <v>2857150.536807544</v>
      </c>
    </row>
    <row r="292" spans="1:7">
      <c r="A292">
        <v>290</v>
      </c>
      <c r="B292">
        <v>15240698.84296689</v>
      </c>
      <c r="C292">
        <v>2043475.088597612</v>
      </c>
      <c r="D292">
        <v>2864435.020425961</v>
      </c>
      <c r="E292">
        <v>2832395.65199172</v>
      </c>
      <c r="F292">
        <v>4644760.274528173</v>
      </c>
      <c r="G292">
        <v>2855632.807423424</v>
      </c>
    </row>
    <row r="293" spans="1:7">
      <c r="A293">
        <v>291</v>
      </c>
      <c r="B293">
        <v>15221872.61684896</v>
      </c>
      <c r="C293">
        <v>2051437.852759677</v>
      </c>
      <c r="D293">
        <v>2860753.297452942</v>
      </c>
      <c r="E293">
        <v>2832981.789342958</v>
      </c>
      <c r="F293">
        <v>4622974.619531554</v>
      </c>
      <c r="G293">
        <v>2853725.057761828</v>
      </c>
    </row>
    <row r="294" spans="1:7">
      <c r="A294">
        <v>292</v>
      </c>
      <c r="B294">
        <v>15198148.88233578</v>
      </c>
      <c r="C294">
        <v>2061531.95582712</v>
      </c>
      <c r="D294">
        <v>2855543.030792904</v>
      </c>
      <c r="E294">
        <v>2833743.032191981</v>
      </c>
      <c r="F294">
        <v>4596207.105453388</v>
      </c>
      <c r="G294">
        <v>2851123.758070392</v>
      </c>
    </row>
    <row r="295" spans="1:7">
      <c r="A295">
        <v>293</v>
      </c>
      <c r="B295">
        <v>15174957.93356568</v>
      </c>
      <c r="C295">
        <v>2071665.498229704</v>
      </c>
      <c r="D295">
        <v>2850960.182425673</v>
      </c>
      <c r="E295">
        <v>2834487.901098427</v>
      </c>
      <c r="F295">
        <v>4569096.782787431</v>
      </c>
      <c r="G295">
        <v>2848747.569024446</v>
      </c>
    </row>
    <row r="296" spans="1:7">
      <c r="A296">
        <v>294</v>
      </c>
      <c r="B296">
        <v>15162057.70694999</v>
      </c>
      <c r="C296">
        <v>2077565.375625328</v>
      </c>
      <c r="D296">
        <v>2850401.847442754</v>
      </c>
      <c r="E296">
        <v>2834843.920312644</v>
      </c>
      <c r="F296">
        <v>4551173.410095398</v>
      </c>
      <c r="G296">
        <v>2848073.153473869</v>
      </c>
    </row>
    <row r="297" spans="1:7">
      <c r="A297">
        <v>295</v>
      </c>
      <c r="B297">
        <v>15141092.01113225</v>
      </c>
      <c r="C297">
        <v>2087294.332936131</v>
      </c>
      <c r="D297">
        <v>2847480.209461219</v>
      </c>
      <c r="E297">
        <v>2835515.767352412</v>
      </c>
      <c r="F297">
        <v>4524467.32628339</v>
      </c>
      <c r="G297">
        <v>2846334.375099102</v>
      </c>
    </row>
    <row r="298" spans="1:7">
      <c r="A298">
        <v>296</v>
      </c>
      <c r="B298">
        <v>15116683.23704513</v>
      </c>
      <c r="C298">
        <v>2098400.239082031</v>
      </c>
      <c r="D298">
        <v>2842330.582225546</v>
      </c>
      <c r="E298">
        <v>2836338.153995709</v>
      </c>
      <c r="F298">
        <v>4495887.14358728</v>
      </c>
      <c r="G298">
        <v>2843727.118154563</v>
      </c>
    </row>
    <row r="299" spans="1:7">
      <c r="A299">
        <v>297</v>
      </c>
      <c r="B299">
        <v>15095842.21383552</v>
      </c>
      <c r="C299">
        <v>2107718.077170437</v>
      </c>
      <c r="D299">
        <v>2836194.863881981</v>
      </c>
      <c r="E299">
        <v>2837089.577970164</v>
      </c>
      <c r="F299">
        <v>4473924.567347852</v>
      </c>
      <c r="G299">
        <v>2840915.127465081</v>
      </c>
    </row>
    <row r="300" spans="1:7">
      <c r="A300">
        <v>298</v>
      </c>
      <c r="B300">
        <v>15082928.04104219</v>
      </c>
      <c r="C300">
        <v>2114002.227933469</v>
      </c>
      <c r="D300">
        <v>2834605.25731873</v>
      </c>
      <c r="E300">
        <v>2837511.710792381</v>
      </c>
      <c r="F300">
        <v>4456903.925901469</v>
      </c>
      <c r="G300">
        <v>2839904.919096141</v>
      </c>
    </row>
    <row r="301" spans="1:7">
      <c r="A301">
        <v>299</v>
      </c>
      <c r="B301">
        <v>15078751.51032362</v>
      </c>
      <c r="C301">
        <v>2115903.509997916</v>
      </c>
      <c r="D301">
        <v>2833379.985118951</v>
      </c>
      <c r="E301">
        <v>2837664.30255222</v>
      </c>
      <c r="F301">
        <v>4452461.738229605</v>
      </c>
      <c r="G301">
        <v>2839341.974424926</v>
      </c>
    </row>
    <row r="302" spans="1:7">
      <c r="A302">
        <v>300</v>
      </c>
      <c r="B302">
        <v>15078919.61127825</v>
      </c>
      <c r="C302">
        <v>2116046.576054384</v>
      </c>
      <c r="D302">
        <v>2834352.481426708</v>
      </c>
      <c r="E302">
        <v>2837641.598909934</v>
      </c>
      <c r="F302">
        <v>4451208.948939683</v>
      </c>
      <c r="G302">
        <v>2839670.005947539</v>
      </c>
    </row>
    <row r="303" spans="1:7">
      <c r="A303">
        <v>301</v>
      </c>
      <c r="B303">
        <v>15062285.91263204</v>
      </c>
      <c r="C303">
        <v>2123782.05228451</v>
      </c>
      <c r="D303">
        <v>2830005.627368649</v>
      </c>
      <c r="E303">
        <v>2838240.893133689</v>
      </c>
      <c r="F303">
        <v>4432653.476955291</v>
      </c>
      <c r="G303">
        <v>2837603.862889903</v>
      </c>
    </row>
    <row r="304" spans="1:7">
      <c r="A304">
        <v>302</v>
      </c>
      <c r="B304">
        <v>15047082.62218607</v>
      </c>
      <c r="C304">
        <v>2131262.518657289</v>
      </c>
      <c r="D304">
        <v>2827440.14050274</v>
      </c>
      <c r="E304">
        <v>2838766.816059031</v>
      </c>
      <c r="F304">
        <v>4413431.953087039</v>
      </c>
      <c r="G304">
        <v>2836181.193879969</v>
      </c>
    </row>
    <row r="305" spans="1:7">
      <c r="A305">
        <v>303</v>
      </c>
      <c r="B305">
        <v>15032011.85253201</v>
      </c>
      <c r="C305">
        <v>2138581.306562435</v>
      </c>
      <c r="D305">
        <v>2823977.060841904</v>
      </c>
      <c r="E305">
        <v>2839314.294014713</v>
      </c>
      <c r="F305">
        <v>4395677.68165945</v>
      </c>
      <c r="G305">
        <v>2834461.509453506</v>
      </c>
    </row>
    <row r="306" spans="1:7">
      <c r="A306">
        <v>304</v>
      </c>
      <c r="B306">
        <v>15013136.79171297</v>
      </c>
      <c r="C306">
        <v>2148496.370969749</v>
      </c>
      <c r="D306">
        <v>2822695.609979592</v>
      </c>
      <c r="E306">
        <v>2839937.169562202</v>
      </c>
      <c r="F306">
        <v>4368683.827866213</v>
      </c>
      <c r="G306">
        <v>2833323.813335214</v>
      </c>
    </row>
    <row r="307" spans="1:7">
      <c r="A307">
        <v>305</v>
      </c>
      <c r="B307">
        <v>14990582.33704904</v>
      </c>
      <c r="C307">
        <v>2160153.934255207</v>
      </c>
      <c r="D307">
        <v>2819149.823897443</v>
      </c>
      <c r="E307">
        <v>2840740.597608272</v>
      </c>
      <c r="F307">
        <v>4339237.43253921</v>
      </c>
      <c r="G307">
        <v>2831300.548748908</v>
      </c>
    </row>
    <row r="308" spans="1:7">
      <c r="A308">
        <v>306</v>
      </c>
      <c r="B308">
        <v>14971598.66727434</v>
      </c>
      <c r="C308">
        <v>2169669.99436158</v>
      </c>
      <c r="D308">
        <v>2813829.474662935</v>
      </c>
      <c r="E308">
        <v>2841484.236820006</v>
      </c>
      <c r="F308">
        <v>4317799.105562717</v>
      </c>
      <c r="G308">
        <v>2828815.855867104</v>
      </c>
    </row>
    <row r="309" spans="1:7">
      <c r="A309">
        <v>307</v>
      </c>
      <c r="B309">
        <v>14959703.48298344</v>
      </c>
      <c r="C309">
        <v>2175395.173469046</v>
      </c>
      <c r="D309">
        <v>2808949.209202225</v>
      </c>
      <c r="E309">
        <v>2841993.735188692</v>
      </c>
      <c r="F309">
        <v>4306623.104972911</v>
      </c>
      <c r="G309">
        <v>2826742.260150568</v>
      </c>
    </row>
    <row r="310" spans="1:7">
      <c r="A310">
        <v>308</v>
      </c>
      <c r="B310">
        <v>14948143.76024175</v>
      </c>
      <c r="C310">
        <v>2181305.325702193</v>
      </c>
      <c r="D310">
        <v>2805598.044054432</v>
      </c>
      <c r="E310">
        <v>2842459.667030596</v>
      </c>
      <c r="F310">
        <v>4293581.393583937</v>
      </c>
      <c r="G310">
        <v>2825199.329870595</v>
      </c>
    </row>
    <row r="311" spans="1:7">
      <c r="A311">
        <v>309</v>
      </c>
      <c r="B311">
        <v>14929433.48314121</v>
      </c>
      <c r="C311">
        <v>2191096.930432801</v>
      </c>
      <c r="D311">
        <v>2800615.254928523</v>
      </c>
      <c r="E311">
        <v>2843211.796660646</v>
      </c>
      <c r="F311">
        <v>4271677.195441802</v>
      </c>
      <c r="G311">
        <v>2822832.305677434</v>
      </c>
    </row>
    <row r="312" spans="1:7">
      <c r="A312">
        <v>310</v>
      </c>
      <c r="B312">
        <v>14918863.35875698</v>
      </c>
      <c r="C312">
        <v>2196939.491289129</v>
      </c>
      <c r="D312">
        <v>2798881.478059777</v>
      </c>
      <c r="E312">
        <v>2843615.134242224</v>
      </c>
      <c r="F312">
        <v>4257572.93625579</v>
      </c>
      <c r="G312">
        <v>2821854.318910063</v>
      </c>
    </row>
    <row r="313" spans="1:7">
      <c r="A313">
        <v>311</v>
      </c>
      <c r="B313">
        <v>14904395.98667939</v>
      </c>
      <c r="C313">
        <v>2204930.636426572</v>
      </c>
      <c r="D313">
        <v>2796043.09482209</v>
      </c>
      <c r="E313">
        <v>2844184.521436821</v>
      </c>
      <c r="F313">
        <v>4238881.51491202</v>
      </c>
      <c r="G313">
        <v>2820356.219081886</v>
      </c>
    </row>
    <row r="314" spans="1:7">
      <c r="A314">
        <v>312</v>
      </c>
      <c r="B314">
        <v>14886196.02919858</v>
      </c>
      <c r="C314">
        <v>2215241.941801563</v>
      </c>
      <c r="D314">
        <v>2792911.963774049</v>
      </c>
      <c r="E314">
        <v>2844899.644449564</v>
      </c>
      <c r="F314">
        <v>4214522.278715338</v>
      </c>
      <c r="G314">
        <v>2818620.200458066</v>
      </c>
    </row>
    <row r="315" spans="1:7">
      <c r="A315">
        <v>313</v>
      </c>
      <c r="B315">
        <v>14868350.67295028</v>
      </c>
      <c r="C315">
        <v>2225430.922870679</v>
      </c>
      <c r="D315">
        <v>2789384.220405784</v>
      </c>
      <c r="E315">
        <v>2845622.963684093</v>
      </c>
      <c r="F315">
        <v>4191148.272395907</v>
      </c>
      <c r="G315">
        <v>2816764.293593813</v>
      </c>
    </row>
    <row r="316" spans="1:7">
      <c r="A316">
        <v>314</v>
      </c>
      <c r="B316">
        <v>14858610.30028468</v>
      </c>
      <c r="C316">
        <v>2231523.09550578</v>
      </c>
      <c r="D316">
        <v>2788563.487626123</v>
      </c>
      <c r="E316">
        <v>2846014.342611783</v>
      </c>
      <c r="F316">
        <v>4176396.222120082</v>
      </c>
      <c r="G316">
        <v>2816113.152420913</v>
      </c>
    </row>
    <row r="317" spans="1:7">
      <c r="A317">
        <v>315</v>
      </c>
      <c r="B317">
        <v>14848524.92453041</v>
      </c>
      <c r="C317">
        <v>2237169.489456444</v>
      </c>
      <c r="D317">
        <v>2784924.111765366</v>
      </c>
      <c r="E317">
        <v>2846486.215698431</v>
      </c>
      <c r="F317">
        <v>4165418.404087839</v>
      </c>
      <c r="G317">
        <v>2814526.703522335</v>
      </c>
    </row>
    <row r="318" spans="1:7">
      <c r="A318">
        <v>316</v>
      </c>
      <c r="B318">
        <v>14828907.47374748</v>
      </c>
      <c r="C318">
        <v>2248625.46459676</v>
      </c>
      <c r="D318">
        <v>2780497.241051191</v>
      </c>
      <c r="E318">
        <v>2847316.416195157</v>
      </c>
      <c r="F318">
        <v>4140176.635364055</v>
      </c>
      <c r="G318">
        <v>2812291.716540313</v>
      </c>
    </row>
    <row r="319" spans="1:7">
      <c r="A319">
        <v>317</v>
      </c>
      <c r="B319">
        <v>14812543.02636208</v>
      </c>
      <c r="C319">
        <v>2258871.857466573</v>
      </c>
      <c r="D319">
        <v>2778737.262747247</v>
      </c>
      <c r="E319">
        <v>2847975.04890144</v>
      </c>
      <c r="F319">
        <v>4115888.925256556</v>
      </c>
      <c r="G319">
        <v>2811069.931990259</v>
      </c>
    </row>
    <row r="320" spans="1:7">
      <c r="A320">
        <v>318</v>
      </c>
      <c r="B320">
        <v>14802278.78818949</v>
      </c>
      <c r="C320">
        <v>2264959.419629901</v>
      </c>
      <c r="D320">
        <v>2775793.254388032</v>
      </c>
      <c r="E320">
        <v>2848442.269747619</v>
      </c>
      <c r="F320">
        <v>4103389.483689899</v>
      </c>
      <c r="G320">
        <v>2809694.360734044</v>
      </c>
    </row>
    <row r="321" spans="1:7">
      <c r="A321">
        <v>319</v>
      </c>
      <c r="B321">
        <v>14796590.51747455</v>
      </c>
      <c r="C321">
        <v>2268284.150346684</v>
      </c>
      <c r="D321">
        <v>2773278.427569363</v>
      </c>
      <c r="E321">
        <v>2848739.872112543</v>
      </c>
      <c r="F321">
        <v>4097645.062700274</v>
      </c>
      <c r="G321">
        <v>2808643.004745689</v>
      </c>
    </row>
    <row r="322" spans="1:7">
      <c r="A322">
        <v>320</v>
      </c>
      <c r="B322">
        <v>14796591.97305534</v>
      </c>
      <c r="C322">
        <v>2268209.406713307</v>
      </c>
      <c r="D322">
        <v>2772998.580949518</v>
      </c>
      <c r="E322">
        <v>2848746.62361783</v>
      </c>
      <c r="F322">
        <v>4098086.485779286</v>
      </c>
      <c r="G322">
        <v>2808550.875995404</v>
      </c>
    </row>
    <row r="323" spans="1:7">
      <c r="A323">
        <v>321</v>
      </c>
      <c r="B323">
        <v>14784159.33092712</v>
      </c>
      <c r="C323">
        <v>2276124.045325494</v>
      </c>
      <c r="D323">
        <v>2771293.086167785</v>
      </c>
      <c r="E323">
        <v>2849267.933322859</v>
      </c>
      <c r="F323">
        <v>4079976.470084132</v>
      </c>
      <c r="G323">
        <v>2807497.796026854</v>
      </c>
    </row>
    <row r="324" spans="1:7">
      <c r="A324">
        <v>322</v>
      </c>
      <c r="B324">
        <v>14772381.86813252</v>
      </c>
      <c r="C324">
        <v>2283437.120946767</v>
      </c>
      <c r="D324">
        <v>2768414.688602856</v>
      </c>
      <c r="E324">
        <v>2849803.66825801</v>
      </c>
      <c r="F324">
        <v>4064644.714834725</v>
      </c>
      <c r="G324">
        <v>2806081.675490167</v>
      </c>
    </row>
    <row r="325" spans="1:7">
      <c r="A325">
        <v>323</v>
      </c>
      <c r="B325">
        <v>14760820.12117672</v>
      </c>
      <c r="C325">
        <v>2290899.30259697</v>
      </c>
      <c r="D325">
        <v>2766325.460942273</v>
      </c>
      <c r="E325">
        <v>2850316.255033039</v>
      </c>
      <c r="F325">
        <v>4048342.574308882</v>
      </c>
      <c r="G325">
        <v>2804936.528295553</v>
      </c>
    </row>
    <row r="326" spans="1:7">
      <c r="A326">
        <v>324</v>
      </c>
      <c r="B326">
        <v>14746324.27762511</v>
      </c>
      <c r="C326">
        <v>2299747.511814804</v>
      </c>
      <c r="D326">
        <v>2761089.493628096</v>
      </c>
      <c r="E326">
        <v>2851038.994696833</v>
      </c>
      <c r="F326">
        <v>4031818.554594814</v>
      </c>
      <c r="G326">
        <v>2802629.722890567</v>
      </c>
    </row>
    <row r="327" spans="1:7">
      <c r="A327">
        <v>325</v>
      </c>
      <c r="B327">
        <v>14728837.66035237</v>
      </c>
      <c r="C327">
        <v>2311007.960718545</v>
      </c>
      <c r="D327">
        <v>2756358.684927494</v>
      </c>
      <c r="E327">
        <v>2851880.266517045</v>
      </c>
      <c r="F327">
        <v>4009228.618612151</v>
      </c>
      <c r="G327">
        <v>2800362.129577135</v>
      </c>
    </row>
    <row r="328" spans="1:7">
      <c r="A328">
        <v>326</v>
      </c>
      <c r="B328">
        <v>14713923.9957853</v>
      </c>
      <c r="C328">
        <v>2321258.707896863</v>
      </c>
      <c r="D328">
        <v>2754137.379336169</v>
      </c>
      <c r="E328">
        <v>2852558.714226915</v>
      </c>
      <c r="F328">
        <v>3986939.450910849</v>
      </c>
      <c r="G328">
        <v>2799029.743414504</v>
      </c>
    </row>
    <row r="329" spans="1:7">
      <c r="A329">
        <v>327</v>
      </c>
      <c r="B329">
        <v>14704533.26672243</v>
      </c>
      <c r="C329">
        <v>2328135.140101939</v>
      </c>
      <c r="D329">
        <v>2754030.595128817</v>
      </c>
      <c r="E329">
        <v>2852953.878653379</v>
      </c>
      <c r="F329">
        <v>3970795.071234902</v>
      </c>
      <c r="G329">
        <v>2798618.581603395</v>
      </c>
    </row>
    <row r="330" spans="1:7">
      <c r="A330">
        <v>328</v>
      </c>
      <c r="B330">
        <v>14695492.48866952</v>
      </c>
      <c r="C330">
        <v>2334538.122017432</v>
      </c>
      <c r="D330">
        <v>2752803.543640766</v>
      </c>
      <c r="E330">
        <v>2853369.384031495</v>
      </c>
      <c r="F330">
        <v>3956941.306914646</v>
      </c>
      <c r="G330">
        <v>2797840.13206518</v>
      </c>
    </row>
    <row r="331" spans="1:7">
      <c r="A331">
        <v>329</v>
      </c>
      <c r="B331">
        <v>14681025.40847858</v>
      </c>
      <c r="C331">
        <v>2344842.950275383</v>
      </c>
      <c r="D331">
        <v>2750470.861240396</v>
      </c>
      <c r="E331">
        <v>2854053.576582026</v>
      </c>
      <c r="F331">
        <v>3935176.025206655</v>
      </c>
      <c r="G331">
        <v>2796481.995174121</v>
      </c>
    </row>
    <row r="332" spans="1:7">
      <c r="A332">
        <v>330</v>
      </c>
      <c r="B332">
        <v>14672885.46749857</v>
      </c>
      <c r="C332">
        <v>2350483.520509271</v>
      </c>
      <c r="D332">
        <v>2748218.929428824</v>
      </c>
      <c r="E332">
        <v>2854471.385969223</v>
      </c>
      <c r="F332">
        <v>3924306.342506104</v>
      </c>
      <c r="G332">
        <v>2795405.289085151</v>
      </c>
    </row>
    <row r="333" spans="1:7">
      <c r="A333">
        <v>331</v>
      </c>
      <c r="B333">
        <v>14661845.81043915</v>
      </c>
      <c r="C333">
        <v>2358315.592294041</v>
      </c>
      <c r="D333">
        <v>2745532.833156565</v>
      </c>
      <c r="E333">
        <v>2855032.106436952</v>
      </c>
      <c r="F333">
        <v>3908897.149080574</v>
      </c>
      <c r="G333">
        <v>2794068.129471024</v>
      </c>
    </row>
    <row r="334" spans="1:7">
      <c r="A334">
        <v>332</v>
      </c>
      <c r="B334">
        <v>14647960.28407312</v>
      </c>
      <c r="C334">
        <v>2368215.866941017</v>
      </c>
      <c r="D334">
        <v>2741711.841481745</v>
      </c>
      <c r="E334">
        <v>2855761.06879566</v>
      </c>
      <c r="F334">
        <v>3890037.58002094</v>
      </c>
      <c r="G334">
        <v>2792233.92683376</v>
      </c>
    </row>
    <row r="335" spans="1:7">
      <c r="A335">
        <v>333</v>
      </c>
      <c r="B335">
        <v>14634361.28953635</v>
      </c>
      <c r="C335">
        <v>2378173.822327451</v>
      </c>
      <c r="D335">
        <v>2738303.544705234</v>
      </c>
      <c r="E335">
        <v>2856475.693394394</v>
      </c>
      <c r="F335">
        <v>3870863.679625839</v>
      </c>
      <c r="G335">
        <v>2790544.549483433</v>
      </c>
    </row>
    <row r="336" spans="1:7">
      <c r="A336">
        <v>334</v>
      </c>
      <c r="B336">
        <v>14620897.00084248</v>
      </c>
      <c r="C336">
        <v>2388368.885958999</v>
      </c>
      <c r="D336">
        <v>2734809.200838379</v>
      </c>
      <c r="E336">
        <v>2857214.935978287</v>
      </c>
      <c r="F336">
        <v>3851664.475947542</v>
      </c>
      <c r="G336">
        <v>2788839.502119276</v>
      </c>
    </row>
    <row r="337" spans="1:7">
      <c r="A337">
        <v>335</v>
      </c>
      <c r="B337">
        <v>14613228.42556547</v>
      </c>
      <c r="C337">
        <v>2393751.444588988</v>
      </c>
      <c r="D337">
        <v>2730868.332575106</v>
      </c>
      <c r="E337">
        <v>2857703.670489701</v>
      </c>
      <c r="F337">
        <v>3843684.925580837</v>
      </c>
      <c r="G337">
        <v>2787220.052330834</v>
      </c>
    </row>
    <row r="338" spans="1:7">
      <c r="A338">
        <v>336</v>
      </c>
      <c r="B338">
        <v>14605533.4788067</v>
      </c>
      <c r="C338">
        <v>2399172.639130886</v>
      </c>
      <c r="D338">
        <v>2727959.543215372</v>
      </c>
      <c r="E338">
        <v>2858137.257818666</v>
      </c>
      <c r="F338">
        <v>3834322.891005128</v>
      </c>
      <c r="G338">
        <v>2785941.147636647</v>
      </c>
    </row>
    <row r="339" spans="1:7">
      <c r="A339">
        <v>337</v>
      </c>
      <c r="B339">
        <v>14591862.17330858</v>
      </c>
      <c r="C339">
        <v>2409937.856924676</v>
      </c>
      <c r="D339">
        <v>2725436.046100548</v>
      </c>
      <c r="E339">
        <v>2858856.71318136</v>
      </c>
      <c r="F339">
        <v>3813099.83095384</v>
      </c>
      <c r="G339">
        <v>2784531.726148158</v>
      </c>
    </row>
    <row r="340" spans="1:7">
      <c r="A340">
        <v>338</v>
      </c>
      <c r="B340">
        <v>14579472.67167019</v>
      </c>
      <c r="C340">
        <v>2419519.812363846</v>
      </c>
      <c r="D340">
        <v>2721810.859924167</v>
      </c>
      <c r="E340">
        <v>2859563.121095467</v>
      </c>
      <c r="F340">
        <v>3795767.688574181</v>
      </c>
      <c r="G340">
        <v>2782811.189712526</v>
      </c>
    </row>
    <row r="341" spans="1:7">
      <c r="A341">
        <v>339</v>
      </c>
      <c r="B341">
        <v>14572324.54494384</v>
      </c>
      <c r="C341">
        <v>2425351.395745326</v>
      </c>
      <c r="D341">
        <v>2719643.618554191</v>
      </c>
      <c r="E341">
        <v>2860000.05578704</v>
      </c>
      <c r="F341">
        <v>3785528.935194525</v>
      </c>
      <c r="G341">
        <v>2781800.539662758</v>
      </c>
    </row>
    <row r="342" spans="1:7">
      <c r="A342">
        <v>340</v>
      </c>
      <c r="B342">
        <v>14568010.73179364</v>
      </c>
      <c r="C342">
        <v>2429036.608156297</v>
      </c>
      <c r="D342">
        <v>2719602.03322021</v>
      </c>
      <c r="E342">
        <v>2860204.60658225</v>
      </c>
      <c r="F342">
        <v>3777567.481250127</v>
      </c>
      <c r="G342">
        <v>2781600.002584757</v>
      </c>
    </row>
    <row r="343" spans="1:7">
      <c r="A343">
        <v>341</v>
      </c>
      <c r="B343">
        <v>14568101.64143682</v>
      </c>
      <c r="C343">
        <v>2429107.637228709</v>
      </c>
      <c r="D343">
        <v>2719837.039066533</v>
      </c>
      <c r="E343">
        <v>2860199.926929371</v>
      </c>
      <c r="F343">
        <v>3777275.906054004</v>
      </c>
      <c r="G343">
        <v>2781681.132158205</v>
      </c>
    </row>
    <row r="344" spans="1:7">
      <c r="A344">
        <v>342</v>
      </c>
      <c r="B344">
        <v>14558555.11587063</v>
      </c>
      <c r="C344">
        <v>2436580.105599997</v>
      </c>
      <c r="D344">
        <v>2716576.301755759</v>
      </c>
      <c r="E344">
        <v>2860772.406123262</v>
      </c>
      <c r="F344">
        <v>3764428.844009569</v>
      </c>
      <c r="G344">
        <v>2780197.458382046</v>
      </c>
    </row>
    <row r="345" spans="1:7">
      <c r="A345">
        <v>343</v>
      </c>
      <c r="B345">
        <v>14549706.93740562</v>
      </c>
      <c r="C345">
        <v>2443957.979391355</v>
      </c>
      <c r="D345">
        <v>2714537.717859987</v>
      </c>
      <c r="E345">
        <v>2861283.127222798</v>
      </c>
      <c r="F345">
        <v>3750783.432361176</v>
      </c>
      <c r="G345">
        <v>2779144.680570301</v>
      </c>
    </row>
    <row r="346" spans="1:7">
      <c r="A346">
        <v>344</v>
      </c>
      <c r="B346">
        <v>14541107.23231463</v>
      </c>
      <c r="C346">
        <v>2451028.155606135</v>
      </c>
      <c r="D346">
        <v>2711909.078719255</v>
      </c>
      <c r="E346">
        <v>2861805.800669203</v>
      </c>
      <c r="F346">
        <v>3738459.593169478</v>
      </c>
      <c r="G346">
        <v>2777904.604150559</v>
      </c>
    </row>
    <row r="347" spans="1:7">
      <c r="A347">
        <v>345</v>
      </c>
      <c r="B347">
        <v>14527586.77991199</v>
      </c>
      <c r="C347">
        <v>2462936.666596408</v>
      </c>
      <c r="D347">
        <v>2709789.290233219</v>
      </c>
      <c r="E347">
        <v>2862572.948652877</v>
      </c>
      <c r="F347">
        <v>3715665.99643378</v>
      </c>
      <c r="G347">
        <v>2776621.877995713</v>
      </c>
    </row>
    <row r="348" spans="1:7">
      <c r="A348">
        <v>346</v>
      </c>
      <c r="B348">
        <v>14516088.39891878</v>
      </c>
      <c r="C348">
        <v>2472646.232490504</v>
      </c>
      <c r="D348">
        <v>2705862.165051646</v>
      </c>
      <c r="E348">
        <v>2863309.034230311</v>
      </c>
      <c r="F348">
        <v>3699443.90288719</v>
      </c>
      <c r="G348">
        <v>2774827.064259126</v>
      </c>
    </row>
    <row r="349" spans="1:7">
      <c r="A349">
        <v>347</v>
      </c>
      <c r="B349">
        <v>14508764.41557186</v>
      </c>
      <c r="C349">
        <v>2478572.912917392</v>
      </c>
      <c r="D349">
        <v>2702238.649163882</v>
      </c>
      <c r="E349">
        <v>2863821.0086594</v>
      </c>
      <c r="F349">
        <v>3690820.978143515</v>
      </c>
      <c r="G349">
        <v>2773310.866687675</v>
      </c>
    </row>
    <row r="350" spans="1:7">
      <c r="A350">
        <v>348</v>
      </c>
      <c r="B350">
        <v>14501777.60542841</v>
      </c>
      <c r="C350">
        <v>2484574.931904021</v>
      </c>
      <c r="D350">
        <v>2699681.194589436</v>
      </c>
      <c r="E350">
        <v>2864284.537764029</v>
      </c>
      <c r="F350">
        <v>3681068.831800396</v>
      </c>
      <c r="G350">
        <v>2772168.109370532</v>
      </c>
    </row>
    <row r="351" spans="1:7">
      <c r="A351">
        <v>349</v>
      </c>
      <c r="B351">
        <v>14490636.92141605</v>
      </c>
      <c r="C351">
        <v>2494367.627496873</v>
      </c>
      <c r="D351">
        <v>2695846.276753596</v>
      </c>
      <c r="E351">
        <v>2865024.971200309</v>
      </c>
      <c r="F351">
        <v>3664984.440382873</v>
      </c>
      <c r="G351">
        <v>2770413.605582401</v>
      </c>
    </row>
    <row r="352" spans="1:7">
      <c r="A352">
        <v>350</v>
      </c>
      <c r="B352">
        <v>14484351.67130068</v>
      </c>
      <c r="C352">
        <v>2500218.451517723</v>
      </c>
      <c r="D352">
        <v>2694412.828539726</v>
      </c>
      <c r="E352">
        <v>2865423.809423282</v>
      </c>
      <c r="F352">
        <v>3654632.514972708</v>
      </c>
      <c r="G352">
        <v>2769664.066847235</v>
      </c>
    </row>
    <row r="353" spans="1:7">
      <c r="A353">
        <v>351</v>
      </c>
      <c r="B353">
        <v>14475895.96058093</v>
      </c>
      <c r="C353">
        <v>2508080.429631361</v>
      </c>
      <c r="D353">
        <v>2692165.39227836</v>
      </c>
      <c r="E353">
        <v>2865976.54640531</v>
      </c>
      <c r="F353">
        <v>3641127.290662013</v>
      </c>
      <c r="G353">
        <v>2768546.301603889</v>
      </c>
    </row>
    <row r="354" spans="1:7">
      <c r="A354">
        <v>352</v>
      </c>
      <c r="B354">
        <v>14465297.11239799</v>
      </c>
      <c r="C354">
        <v>2518218.886202945</v>
      </c>
      <c r="D354">
        <v>2689670.515875171</v>
      </c>
      <c r="E354">
        <v>2866668.816873606</v>
      </c>
      <c r="F354">
        <v>3623486.317295767</v>
      </c>
      <c r="G354">
        <v>2767252.576150499</v>
      </c>
    </row>
    <row r="355" spans="1:7">
      <c r="A355">
        <v>353</v>
      </c>
      <c r="B355">
        <v>14454886.06217842</v>
      </c>
      <c r="C355">
        <v>2528258.696989361</v>
      </c>
      <c r="D355">
        <v>2686905.004965436</v>
      </c>
      <c r="E355">
        <v>2867369.959599989</v>
      </c>
      <c r="F355">
        <v>3606476.66185107</v>
      </c>
      <c r="G355">
        <v>2765875.738772561</v>
      </c>
    </row>
    <row r="356" spans="1:7">
      <c r="A356">
        <v>354</v>
      </c>
      <c r="B356">
        <v>14444396.13410775</v>
      </c>
      <c r="C356">
        <v>2538433.879315325</v>
      </c>
      <c r="D356">
        <v>2684162.476958909</v>
      </c>
      <c r="E356">
        <v>2868073.674484989</v>
      </c>
      <c r="F356">
        <v>3589234.034510711</v>
      </c>
      <c r="G356">
        <v>2764492.068837815</v>
      </c>
    </row>
    <row r="357" spans="1:7">
      <c r="A357">
        <v>355</v>
      </c>
      <c r="B357">
        <v>14436292.14759258</v>
      </c>
      <c r="C357">
        <v>2546206.064497119</v>
      </c>
      <c r="D357">
        <v>2680675.192413061</v>
      </c>
      <c r="E357">
        <v>2868693.595533768</v>
      </c>
      <c r="F357">
        <v>3577738.030463658</v>
      </c>
      <c r="G357">
        <v>2762979.264684976</v>
      </c>
    </row>
    <row r="358" spans="1:7">
      <c r="A358">
        <v>356</v>
      </c>
      <c r="B358">
        <v>14430254.24717293</v>
      </c>
      <c r="C358">
        <v>2552775.434707205</v>
      </c>
      <c r="D358">
        <v>2680663.120130955</v>
      </c>
      <c r="E358">
        <v>2869053.198815752</v>
      </c>
      <c r="F358">
        <v>3565064.356766733</v>
      </c>
      <c r="G358">
        <v>2762698.136752281</v>
      </c>
    </row>
    <row r="359" spans="1:7">
      <c r="A359">
        <v>357</v>
      </c>
      <c r="B359">
        <v>14420279.11181379</v>
      </c>
      <c r="C359">
        <v>2563091.95403484</v>
      </c>
      <c r="D359">
        <v>2677951.352426924</v>
      </c>
      <c r="E359">
        <v>2869769.664858981</v>
      </c>
      <c r="F359">
        <v>3548120.251546675</v>
      </c>
      <c r="G359">
        <v>2761345.888946375</v>
      </c>
    </row>
    <row r="360" spans="1:7">
      <c r="A360">
        <v>358</v>
      </c>
      <c r="B360">
        <v>14410949.56034103</v>
      </c>
      <c r="C360">
        <v>2573028.15008139</v>
      </c>
      <c r="D360">
        <v>2675747.429508286</v>
      </c>
      <c r="E360">
        <v>2870437.252440461</v>
      </c>
      <c r="F360">
        <v>3531547.682062276</v>
      </c>
      <c r="G360">
        <v>2760189.046248618</v>
      </c>
    </row>
    <row r="361" spans="1:7">
      <c r="A361">
        <v>359</v>
      </c>
      <c r="B361">
        <v>14405572.0319362</v>
      </c>
      <c r="C361">
        <v>2578655.177863436</v>
      </c>
      <c r="D361">
        <v>2674519.682985299</v>
      </c>
      <c r="E361">
        <v>2870808.831966409</v>
      </c>
      <c r="F361">
        <v>3522059.790649466</v>
      </c>
      <c r="G361">
        <v>2759528.548471593</v>
      </c>
    </row>
    <row r="362" spans="1:7">
      <c r="A362">
        <v>360</v>
      </c>
      <c r="B362">
        <v>14402307.97385413</v>
      </c>
      <c r="C362">
        <v>2581899.975972251</v>
      </c>
      <c r="D362">
        <v>2672700.555970112</v>
      </c>
      <c r="E362">
        <v>2871090.220793455</v>
      </c>
      <c r="F362">
        <v>3517836.520536134</v>
      </c>
      <c r="G362">
        <v>2758780.700582182</v>
      </c>
    </row>
    <row r="363" spans="1:7">
      <c r="A363">
        <v>361</v>
      </c>
      <c r="B363">
        <v>14402387.44911159</v>
      </c>
      <c r="C363">
        <v>2581755.847825332</v>
      </c>
      <c r="D363">
        <v>2672525.993469666</v>
      </c>
      <c r="E363">
        <v>2871092.492534171</v>
      </c>
      <c r="F363">
        <v>3518285.564333592</v>
      </c>
      <c r="G363">
        <v>2758727.55094883</v>
      </c>
    </row>
    <row r="364" spans="1:7">
      <c r="A364">
        <v>362</v>
      </c>
      <c r="B364">
        <v>14395317.89635438</v>
      </c>
      <c r="C364">
        <v>2589622.863588197</v>
      </c>
      <c r="D364">
        <v>2671220.024198401</v>
      </c>
      <c r="E364">
        <v>2871595.130671842</v>
      </c>
      <c r="F364">
        <v>3504913.60540619</v>
      </c>
      <c r="G364">
        <v>2757966.272489748</v>
      </c>
    </row>
    <row r="365" spans="1:7">
      <c r="A365">
        <v>363</v>
      </c>
      <c r="B365">
        <v>14388875.96691834</v>
      </c>
      <c r="C365">
        <v>2596597.016178703</v>
      </c>
      <c r="D365">
        <v>2669153.110677419</v>
      </c>
      <c r="E365">
        <v>2872092.857113518</v>
      </c>
      <c r="F365">
        <v>3494049.069987227</v>
      </c>
      <c r="G365">
        <v>2756983.912961469</v>
      </c>
    </row>
    <row r="366" spans="1:7">
      <c r="A366">
        <v>364</v>
      </c>
      <c r="B366">
        <v>14382732.00718603</v>
      </c>
      <c r="C366">
        <v>2603546.775449886</v>
      </c>
      <c r="D366">
        <v>2667711.65488291</v>
      </c>
      <c r="E366">
        <v>2872554.124198066</v>
      </c>
      <c r="F366">
        <v>3482698.184365824</v>
      </c>
      <c r="G366">
        <v>2756221.268289349</v>
      </c>
    </row>
    <row r="367" spans="1:7">
      <c r="A367">
        <v>365</v>
      </c>
      <c r="B367">
        <v>14372653.25741797</v>
      </c>
      <c r="C367">
        <v>2614441.809645108</v>
      </c>
      <c r="D367">
        <v>2663440.433258155</v>
      </c>
      <c r="E367">
        <v>2873393.273778395</v>
      </c>
      <c r="F367">
        <v>3467041.694910224</v>
      </c>
      <c r="G367">
        <v>2754336.045826085</v>
      </c>
    </row>
    <row r="368" spans="1:7">
      <c r="A368">
        <v>366</v>
      </c>
      <c r="B368">
        <v>14364103.20779007</v>
      </c>
      <c r="C368">
        <v>2624543.995066696</v>
      </c>
      <c r="D368">
        <v>2661587.203639666</v>
      </c>
      <c r="E368">
        <v>2874050.053592005</v>
      </c>
      <c r="F368">
        <v>3450607.118578274</v>
      </c>
      <c r="G368">
        <v>2753314.836913425</v>
      </c>
    </row>
    <row r="369" spans="1:7">
      <c r="A369">
        <v>367</v>
      </c>
      <c r="B369">
        <v>14358776.95878787</v>
      </c>
      <c r="C369">
        <v>2631319.561048063</v>
      </c>
      <c r="D369">
        <v>2661407.020011537</v>
      </c>
      <c r="E369">
        <v>2874428.120319284</v>
      </c>
      <c r="F369">
        <v>3438624.727269246</v>
      </c>
      <c r="G369">
        <v>2752997.530139742</v>
      </c>
    </row>
    <row r="370" spans="1:7">
      <c r="A370">
        <v>368</v>
      </c>
      <c r="B370">
        <v>14353743.62394692</v>
      </c>
      <c r="C370">
        <v>2637500.170454661</v>
      </c>
      <c r="D370">
        <v>2660468.820688881</v>
      </c>
      <c r="E370">
        <v>2874817.733305108</v>
      </c>
      <c r="F370">
        <v>3428519.23948899</v>
      </c>
      <c r="G370">
        <v>2752437.66000928</v>
      </c>
    </row>
    <row r="371" spans="1:7">
      <c r="A371">
        <v>369</v>
      </c>
      <c r="B371">
        <v>14345563.74206335</v>
      </c>
      <c r="C371">
        <v>2647623.931016299</v>
      </c>
      <c r="D371">
        <v>2658715.27187848</v>
      </c>
      <c r="E371">
        <v>2875468.35783899</v>
      </c>
      <c r="F371">
        <v>3412296.91504997</v>
      </c>
      <c r="G371">
        <v>2751459.266279613</v>
      </c>
    </row>
    <row r="372" spans="1:7">
      <c r="A372">
        <v>370</v>
      </c>
      <c r="B372">
        <v>14341058.37150415</v>
      </c>
      <c r="C372">
        <v>2653029.632322791</v>
      </c>
      <c r="D372">
        <v>2657081.961215856</v>
      </c>
      <c r="E372">
        <v>2875857.606266412</v>
      </c>
      <c r="F372">
        <v>3404389.233132775</v>
      </c>
      <c r="G372">
        <v>2750699.93856632</v>
      </c>
    </row>
    <row r="373" spans="1:7">
      <c r="A373">
        <v>371</v>
      </c>
      <c r="B373">
        <v>14334985.57288538</v>
      </c>
      <c r="C373">
        <v>2660515.132953462</v>
      </c>
      <c r="D373">
        <v>2655138.205096274</v>
      </c>
      <c r="E373">
        <v>2876377.717106413</v>
      </c>
      <c r="F373">
        <v>3393193.069066602</v>
      </c>
      <c r="G373">
        <v>2749761.448662633</v>
      </c>
    </row>
    <row r="374" spans="1:7">
      <c r="A374">
        <v>372</v>
      </c>
      <c r="B374">
        <v>14327236.76882656</v>
      </c>
      <c r="C374">
        <v>2670097.289251419</v>
      </c>
      <c r="D374">
        <v>2652300.961832376</v>
      </c>
      <c r="E374">
        <v>2877065.426147373</v>
      </c>
      <c r="F374">
        <v>3379331.69342334</v>
      </c>
      <c r="G374">
        <v>2748441.398172054</v>
      </c>
    </row>
    <row r="375" spans="1:7">
      <c r="A375">
        <v>373</v>
      </c>
      <c r="B375">
        <v>14319571.61138099</v>
      </c>
      <c r="C375">
        <v>2679865.710126986</v>
      </c>
      <c r="D375">
        <v>2649718.852241806</v>
      </c>
      <c r="E375">
        <v>2877748.584963662</v>
      </c>
      <c r="F375">
        <v>3365033.13037371</v>
      </c>
      <c r="G375">
        <v>2747205.333674823</v>
      </c>
    </row>
    <row r="376" spans="1:7">
      <c r="A376">
        <v>374</v>
      </c>
      <c r="B376">
        <v>14311726.830736</v>
      </c>
      <c r="C376">
        <v>2690166.858783855</v>
      </c>
      <c r="D376">
        <v>2646980.939610082</v>
      </c>
      <c r="E376">
        <v>2878473.341789785</v>
      </c>
      <c r="F376">
        <v>3350193.255060986</v>
      </c>
      <c r="G376">
        <v>2745912.435491287</v>
      </c>
    </row>
    <row r="377" spans="1:7">
      <c r="A377">
        <v>375</v>
      </c>
      <c r="B377">
        <v>14305604.35364295</v>
      </c>
      <c r="C377">
        <v>2698663.957417872</v>
      </c>
      <c r="D377">
        <v>2646030.378251802</v>
      </c>
      <c r="E377">
        <v>2878985.570761571</v>
      </c>
      <c r="F377">
        <v>3336643.060752561</v>
      </c>
      <c r="G377">
        <v>2745281.386459146</v>
      </c>
    </row>
    <row r="378" spans="1:7">
      <c r="A378">
        <v>376</v>
      </c>
      <c r="B378">
        <v>14301003.32238612</v>
      </c>
      <c r="C378">
        <v>2704351.692484161</v>
      </c>
      <c r="D378">
        <v>2643014.125055161</v>
      </c>
      <c r="E378">
        <v>2879481.072619704</v>
      </c>
      <c r="F378">
        <v>3330099.383351819</v>
      </c>
      <c r="G378">
        <v>2744057.048875278</v>
      </c>
    </row>
    <row r="379" spans="1:7">
      <c r="A379">
        <v>377</v>
      </c>
      <c r="B379">
        <v>14293576.27610987</v>
      </c>
      <c r="C379">
        <v>2714448.088311797</v>
      </c>
      <c r="D379">
        <v>2640388.628648696</v>
      </c>
      <c r="E379">
        <v>2880186.28348471</v>
      </c>
      <c r="F379">
        <v>3315742.846041065</v>
      </c>
      <c r="G379">
        <v>2742810.429623597</v>
      </c>
    </row>
    <row r="380" spans="1:7">
      <c r="A380">
        <v>378</v>
      </c>
      <c r="B380">
        <v>14286624.47481582</v>
      </c>
      <c r="C380">
        <v>2723971.25720767</v>
      </c>
      <c r="D380">
        <v>2637576.144641192</v>
      </c>
      <c r="E380">
        <v>2880873.81128865</v>
      </c>
      <c r="F380">
        <v>3302680.080971451</v>
      </c>
      <c r="G380">
        <v>2741523.180706854</v>
      </c>
    </row>
    <row r="381" spans="1:7">
      <c r="A381">
        <v>379</v>
      </c>
      <c r="B381">
        <v>14282609.68749176</v>
      </c>
      <c r="C381">
        <v>2729693.930801196</v>
      </c>
      <c r="D381">
        <v>2635895.57909608</v>
      </c>
      <c r="E381">
        <v>2881290.062892399</v>
      </c>
      <c r="F381">
        <v>3294965.156198433</v>
      </c>
      <c r="G381">
        <v>2740764.958503649</v>
      </c>
    </row>
    <row r="382" spans="1:7">
      <c r="A382">
        <v>380</v>
      </c>
      <c r="B382">
        <v>14280250.74688998</v>
      </c>
      <c r="C382">
        <v>2733351.760445459</v>
      </c>
      <c r="D382">
        <v>2635820.295138911</v>
      </c>
      <c r="E382">
        <v>2881488.511738135</v>
      </c>
      <c r="F382">
        <v>3288978.837165395</v>
      </c>
      <c r="G382">
        <v>2740611.342402079</v>
      </c>
    </row>
    <row r="383" spans="1:7">
      <c r="A383">
        <v>381</v>
      </c>
      <c r="B383">
        <v>14280311.29547356</v>
      </c>
      <c r="C383">
        <v>2733406.182846234</v>
      </c>
      <c r="D383">
        <v>2635988.84203895</v>
      </c>
      <c r="E383">
        <v>2881481.949910941</v>
      </c>
      <c r="F383">
        <v>3288765.643772712</v>
      </c>
      <c r="G383">
        <v>2740668.676904717</v>
      </c>
    </row>
    <row r="384" spans="1:7">
      <c r="A384">
        <v>382</v>
      </c>
      <c r="B384">
        <v>14275153.48501784</v>
      </c>
      <c r="C384">
        <v>2740538.079605103</v>
      </c>
      <c r="D384">
        <v>2633505.807710093</v>
      </c>
      <c r="E384">
        <v>2882021.778487795</v>
      </c>
      <c r="F384">
        <v>3279507.250021069</v>
      </c>
      <c r="G384">
        <v>2739580.569193778</v>
      </c>
    </row>
    <row r="385" spans="1:7">
      <c r="A385">
        <v>383</v>
      </c>
      <c r="B385">
        <v>14270535.02831798</v>
      </c>
      <c r="C385">
        <v>2747409.739370367</v>
      </c>
      <c r="D385">
        <v>2631991.767699542</v>
      </c>
      <c r="E385">
        <v>2882486.306096396</v>
      </c>
      <c r="F385">
        <v>3269812.721450645</v>
      </c>
      <c r="G385">
        <v>2738834.493701034</v>
      </c>
    </row>
    <row r="386" spans="1:7">
      <c r="A386">
        <v>384</v>
      </c>
      <c r="B386">
        <v>14266181.99925944</v>
      </c>
      <c r="C386">
        <v>2753754.480670027</v>
      </c>
      <c r="D386">
        <v>2630068.575709775</v>
      </c>
      <c r="E386">
        <v>2882949.948317918</v>
      </c>
      <c r="F386">
        <v>3261442.356163453</v>
      </c>
      <c r="G386">
        <v>2737966.638398268</v>
      </c>
    </row>
    <row r="387" spans="1:7">
      <c r="A387">
        <v>385</v>
      </c>
      <c r="B387">
        <v>14258853.30727902</v>
      </c>
      <c r="C387">
        <v>2765439.368596738</v>
      </c>
      <c r="D387">
        <v>2628546.955957855</v>
      </c>
      <c r="E387">
        <v>2883670.835916816</v>
      </c>
      <c r="F387">
        <v>3244130.503325453</v>
      </c>
      <c r="G387">
        <v>2737065.643482158</v>
      </c>
    </row>
    <row r="388" spans="1:7">
      <c r="A388">
        <v>386</v>
      </c>
      <c r="B388">
        <v>14252621.32126512</v>
      </c>
      <c r="C388">
        <v>2774858.781503325</v>
      </c>
      <c r="D388">
        <v>2625601.491883538</v>
      </c>
      <c r="E388">
        <v>2884367.019092984</v>
      </c>
      <c r="F388">
        <v>3232036.107231173</v>
      </c>
      <c r="G388">
        <v>2735757.921554101</v>
      </c>
    </row>
    <row r="389" spans="1:7">
      <c r="A389">
        <v>387</v>
      </c>
      <c r="B389">
        <v>14248778.18174239</v>
      </c>
      <c r="C389">
        <v>2780344.242814249</v>
      </c>
      <c r="D389">
        <v>2622890.465480957</v>
      </c>
      <c r="E389">
        <v>2884840.288652126</v>
      </c>
      <c r="F389">
        <v>3226045.464261535</v>
      </c>
      <c r="G389">
        <v>2734657.720533519</v>
      </c>
    </row>
    <row r="390" spans="1:7">
      <c r="A390">
        <v>388</v>
      </c>
      <c r="B390">
        <v>14245200.33033564</v>
      </c>
      <c r="C390">
        <v>2785821.21205016</v>
      </c>
      <c r="D390">
        <v>2620994.228556249</v>
      </c>
      <c r="E390">
        <v>2885258.945037895</v>
      </c>
      <c r="F390">
        <v>3219283.155305874</v>
      </c>
      <c r="G390">
        <v>2733842.789385456</v>
      </c>
    </row>
    <row r="391" spans="1:7">
      <c r="A391">
        <v>389</v>
      </c>
      <c r="B391">
        <v>14239291.29385667</v>
      </c>
      <c r="C391">
        <v>2795095.056911641</v>
      </c>
      <c r="D391">
        <v>2617996.762574675</v>
      </c>
      <c r="E391">
        <v>2885954.835587722</v>
      </c>
      <c r="F391">
        <v>3207714.911695288</v>
      </c>
      <c r="G391">
        <v>2732529.727087348</v>
      </c>
    </row>
    <row r="392" spans="1:7">
      <c r="A392">
        <v>390</v>
      </c>
      <c r="B392">
        <v>14236125.38294125</v>
      </c>
      <c r="C392">
        <v>2800422.126726268</v>
      </c>
      <c r="D392">
        <v>2616922.96822513</v>
      </c>
      <c r="E392">
        <v>2886310.478330255</v>
      </c>
      <c r="F392">
        <v>3200471.454994554</v>
      </c>
      <c r="G392">
        <v>2731998.354665041</v>
      </c>
    </row>
    <row r="393" spans="1:7">
      <c r="A393">
        <v>391</v>
      </c>
      <c r="B393">
        <v>14231857.23689358</v>
      </c>
      <c r="C393">
        <v>2807581.01711826</v>
      </c>
      <c r="D393">
        <v>2615228.921454501</v>
      </c>
      <c r="E393">
        <v>2886806.03632934</v>
      </c>
      <c r="F393">
        <v>3191043.148454589</v>
      </c>
      <c r="G393">
        <v>2731198.113536892</v>
      </c>
    </row>
    <row r="394" spans="1:7">
      <c r="A394">
        <v>392</v>
      </c>
      <c r="B394">
        <v>14226348.88837189</v>
      </c>
      <c r="C394">
        <v>2817151.514312948</v>
      </c>
      <c r="D394">
        <v>2613310.415112052</v>
      </c>
      <c r="E394">
        <v>2887444.780480116</v>
      </c>
      <c r="F394">
        <v>3178189.816364035</v>
      </c>
      <c r="G394">
        <v>2730252.362102734</v>
      </c>
    </row>
    <row r="395" spans="1:7">
      <c r="A395">
        <v>393</v>
      </c>
      <c r="B395">
        <v>14220868.77526153</v>
      </c>
      <c r="C395">
        <v>2826761.669100737</v>
      </c>
      <c r="D395">
        <v>2611151.888411378</v>
      </c>
      <c r="E395">
        <v>2888102.573708065</v>
      </c>
      <c r="F395">
        <v>3165625.202057623</v>
      </c>
      <c r="G395">
        <v>2729227.441983727</v>
      </c>
    </row>
    <row r="396" spans="1:7">
      <c r="A396">
        <v>394</v>
      </c>
      <c r="B396">
        <v>14215229.92381613</v>
      </c>
      <c r="C396">
        <v>2836791.972208941</v>
      </c>
      <c r="D396">
        <v>2608949.889815429</v>
      </c>
      <c r="E396">
        <v>2888784.390490012</v>
      </c>
      <c r="F396">
        <v>3152534.266142815</v>
      </c>
      <c r="G396">
        <v>2728169.405158933</v>
      </c>
    </row>
    <row r="397" spans="1:7">
      <c r="A397">
        <v>395</v>
      </c>
      <c r="B397">
        <v>14210801.00124997</v>
      </c>
      <c r="C397">
        <v>2844433.706923062</v>
      </c>
      <c r="D397">
        <v>2606145.889895641</v>
      </c>
      <c r="E397">
        <v>2889387.49783066</v>
      </c>
      <c r="F397">
        <v>3143840.810618191</v>
      </c>
      <c r="G397">
        <v>2726993.095982414</v>
      </c>
    </row>
    <row r="398" spans="1:7">
      <c r="A398">
        <v>396</v>
      </c>
      <c r="B398">
        <v>14207589.24665572</v>
      </c>
      <c r="C398">
        <v>2850976.896573284</v>
      </c>
      <c r="D398">
        <v>2606015.002166125</v>
      </c>
      <c r="E398">
        <v>2889739.230207759</v>
      </c>
      <c r="F398">
        <v>3134105.393986565</v>
      </c>
      <c r="G398">
        <v>2726752.723721984</v>
      </c>
    </row>
    <row r="399" spans="1:7">
      <c r="A399">
        <v>397</v>
      </c>
      <c r="B399">
        <v>14202260.44099109</v>
      </c>
      <c r="C399">
        <v>2861110.149231108</v>
      </c>
      <c r="D399">
        <v>2603786.600944876</v>
      </c>
      <c r="E399">
        <v>2890431.623983677</v>
      </c>
      <c r="F399">
        <v>3121233.599280521</v>
      </c>
      <c r="G399">
        <v>2725698.467550913</v>
      </c>
    </row>
    <row r="400" spans="1:7">
      <c r="A400">
        <v>398</v>
      </c>
      <c r="B400">
        <v>14197275.96723169</v>
      </c>
      <c r="C400">
        <v>2870958.703332143</v>
      </c>
      <c r="D400">
        <v>2601957.894291734</v>
      </c>
      <c r="E400">
        <v>2891080.44855191</v>
      </c>
      <c r="F400">
        <v>3108486.505860681</v>
      </c>
      <c r="G400">
        <v>2724792.415195217</v>
      </c>
    </row>
    <row r="401" spans="1:7">
      <c r="A401">
        <v>399</v>
      </c>
      <c r="B401">
        <v>14194461.5859556</v>
      </c>
      <c r="C401">
        <v>2876511.389778846</v>
      </c>
      <c r="D401">
        <v>2600950.284742823</v>
      </c>
      <c r="E401">
        <v>2891442.540061946</v>
      </c>
      <c r="F401">
        <v>3101274.332303424</v>
      </c>
      <c r="G401">
        <v>2724283.039068562</v>
      </c>
    </row>
    <row r="402" spans="1:7">
      <c r="A402">
        <v>400</v>
      </c>
      <c r="B402">
        <v>14192805.56708853</v>
      </c>
      <c r="C402">
        <v>2879487.187623815</v>
      </c>
      <c r="D402">
        <v>2599561.242473118</v>
      </c>
      <c r="E402">
        <v>2891701.223235089</v>
      </c>
      <c r="F402">
        <v>3098326.388221731</v>
      </c>
      <c r="G402">
        <v>2723729.525534776</v>
      </c>
    </row>
    <row r="403" spans="1:7">
      <c r="A403">
        <v>401</v>
      </c>
      <c r="B403">
        <v>14192854.62363117</v>
      </c>
      <c r="C403">
        <v>2879346.930343989</v>
      </c>
      <c r="D403">
        <v>2599438.757809127</v>
      </c>
      <c r="E403">
        <v>2891703.600446174</v>
      </c>
      <c r="F403">
        <v>3098672.153229187</v>
      </c>
      <c r="G403">
        <v>2723693.18180269</v>
      </c>
    </row>
    <row r="404" spans="1:7">
      <c r="A404">
        <v>402</v>
      </c>
      <c r="B404">
        <v>14189289.73315044</v>
      </c>
      <c r="C404">
        <v>2886809.771359355</v>
      </c>
      <c r="D404">
        <v>2598427.074871694</v>
      </c>
      <c r="E404">
        <v>2892166.794935436</v>
      </c>
      <c r="F404">
        <v>3088750.064339362</v>
      </c>
      <c r="G404">
        <v>2723136.02764459</v>
      </c>
    </row>
    <row r="405" spans="1:7">
      <c r="A405">
        <v>403</v>
      </c>
      <c r="B405">
        <v>14186147.02178319</v>
      </c>
      <c r="C405">
        <v>2893168.932589828</v>
      </c>
      <c r="D405">
        <v>2596873.402320812</v>
      </c>
      <c r="E405">
        <v>2892613.811908058</v>
      </c>
      <c r="F405">
        <v>3081061.152902073</v>
      </c>
      <c r="G405">
        <v>2722429.722062414</v>
      </c>
    </row>
    <row r="406" spans="1:7">
      <c r="A406">
        <v>404</v>
      </c>
      <c r="B406">
        <v>14183246.30315209</v>
      </c>
      <c r="C406">
        <v>2899381.441825974</v>
      </c>
      <c r="D406">
        <v>2595847.74380855</v>
      </c>
      <c r="E406">
        <v>2893013.925707285</v>
      </c>
      <c r="F406">
        <v>3073093.758420701</v>
      </c>
      <c r="G406">
        <v>2721909.433389579</v>
      </c>
    </row>
    <row r="407" spans="1:7">
      <c r="A407">
        <v>405</v>
      </c>
      <c r="B407">
        <v>14178052.81829744</v>
      </c>
      <c r="C407">
        <v>2909756.822429337</v>
      </c>
      <c r="D407">
        <v>2592310.622751914</v>
      </c>
      <c r="E407">
        <v>2893820.291921184</v>
      </c>
      <c r="F407">
        <v>3061744.417217843</v>
      </c>
      <c r="G407">
        <v>2720420.663977167</v>
      </c>
    </row>
    <row r="408" spans="1:7">
      <c r="A408">
        <v>406</v>
      </c>
      <c r="B408">
        <v>14173654.87910444</v>
      </c>
      <c r="C408">
        <v>2919594.760585794</v>
      </c>
      <c r="D408">
        <v>2590663.984826559</v>
      </c>
      <c r="E408">
        <v>2894456.084023045</v>
      </c>
      <c r="F408">
        <v>3049349.060022197</v>
      </c>
      <c r="G408">
        <v>2719590.989646843</v>
      </c>
    </row>
    <row r="409" spans="1:7">
      <c r="A409">
        <v>407</v>
      </c>
      <c r="B409">
        <v>14171019.4477324</v>
      </c>
      <c r="C409">
        <v>2926086.867181023</v>
      </c>
      <c r="D409">
        <v>2590447.124054987</v>
      </c>
      <c r="E409">
        <v>2894808.745340385</v>
      </c>
      <c r="F409">
        <v>3040336.20454673</v>
      </c>
      <c r="G409">
        <v>2719340.506609273</v>
      </c>
    </row>
    <row r="410" spans="1:7">
      <c r="A410">
        <v>408</v>
      </c>
      <c r="B410">
        <v>14168595.61164101</v>
      </c>
      <c r="C410">
        <v>2931811.779658154</v>
      </c>
      <c r="D410">
        <v>2589699.913678974</v>
      </c>
      <c r="E410">
        <v>2895162.152967791</v>
      </c>
      <c r="F410">
        <v>3032995.107266243</v>
      </c>
      <c r="G410">
        <v>2718926.658069844</v>
      </c>
    </row>
    <row r="411" spans="1:7">
      <c r="A411">
        <v>409</v>
      </c>
      <c r="B411">
        <v>14164541.53209156</v>
      </c>
      <c r="C411">
        <v>2941502.577974815</v>
      </c>
      <c r="D411">
        <v>2588307.186493343</v>
      </c>
      <c r="E411">
        <v>2895769.667161696</v>
      </c>
      <c r="F411">
        <v>3020769.617957169</v>
      </c>
      <c r="G411">
        <v>2718192.482504539</v>
      </c>
    </row>
    <row r="412" spans="1:7">
      <c r="A412">
        <v>410</v>
      </c>
      <c r="B412">
        <v>14162440.16995058</v>
      </c>
      <c r="C412">
        <v>2946322.152701518</v>
      </c>
      <c r="D412">
        <v>2587087.705424435</v>
      </c>
      <c r="E412">
        <v>2896113.074687036</v>
      </c>
      <c r="F412">
        <v>3015267.394545117</v>
      </c>
      <c r="G412">
        <v>2717649.842592471</v>
      </c>
    </row>
    <row r="413" spans="1:7">
      <c r="A413">
        <v>411</v>
      </c>
      <c r="B413">
        <v>14159617.99301523</v>
      </c>
      <c r="C413">
        <v>2953024.485701213</v>
      </c>
      <c r="D413">
        <v>2585641.101439461</v>
      </c>
      <c r="E413">
        <v>2896571.235868383</v>
      </c>
      <c r="F413">
        <v>3007398.694614067</v>
      </c>
      <c r="G413">
        <v>2716982.475392107</v>
      </c>
    </row>
    <row r="414" spans="1:7">
      <c r="A414">
        <v>412</v>
      </c>
      <c r="B414">
        <v>14155913.46104947</v>
      </c>
      <c r="C414">
        <v>2961826.414651747</v>
      </c>
      <c r="D414">
        <v>2583427.397296078</v>
      </c>
      <c r="E414">
        <v>2897198.471648999</v>
      </c>
      <c r="F414">
        <v>2997461.802579076</v>
      </c>
      <c r="G414">
        <v>2715999.374873571</v>
      </c>
    </row>
    <row r="415" spans="1:7">
      <c r="A415">
        <v>413</v>
      </c>
      <c r="B415">
        <v>14152222.77556327</v>
      </c>
      <c r="C415">
        <v>2970940.639577189</v>
      </c>
      <c r="D415">
        <v>2581381.027981008</v>
      </c>
      <c r="E415">
        <v>2897829.374790409</v>
      </c>
      <c r="F415">
        <v>2987005.339380995</v>
      </c>
      <c r="G415">
        <v>2715066.393833667</v>
      </c>
    </row>
    <row r="416" spans="1:7">
      <c r="A416">
        <v>414</v>
      </c>
      <c r="B416">
        <v>14148372.3221698</v>
      </c>
      <c r="C416">
        <v>2980763.438259538</v>
      </c>
      <c r="D416">
        <v>2579152.748919546</v>
      </c>
      <c r="E416">
        <v>2898512.866117151</v>
      </c>
      <c r="F416">
        <v>2975879.439683488</v>
      </c>
      <c r="G416">
        <v>2714063.829190078</v>
      </c>
    </row>
    <row r="417" spans="1:7">
      <c r="A417">
        <v>415</v>
      </c>
      <c r="B417">
        <v>14145427.66508313</v>
      </c>
      <c r="C417">
        <v>2988964.326537717</v>
      </c>
      <c r="D417">
        <v>2578374.634770804</v>
      </c>
      <c r="E417">
        <v>2898994.629658522</v>
      </c>
      <c r="F417">
        <v>2965508.704821305</v>
      </c>
      <c r="G417">
        <v>2713585.369294784</v>
      </c>
    </row>
    <row r="418" spans="1:7">
      <c r="A418">
        <v>416</v>
      </c>
      <c r="B418">
        <v>14143293.87449776</v>
      </c>
      <c r="C418">
        <v>2993959.144690622</v>
      </c>
      <c r="D418">
        <v>2576053.218419173</v>
      </c>
      <c r="E418">
        <v>2899439.480667757</v>
      </c>
      <c r="F418">
        <v>2961166.156616206</v>
      </c>
      <c r="G418">
        <v>2712675.874103999</v>
      </c>
    </row>
    <row r="419" spans="1:7">
      <c r="A419">
        <v>417</v>
      </c>
      <c r="B419">
        <v>14139697.9534519</v>
      </c>
      <c r="C419">
        <v>3003646.515847672</v>
      </c>
      <c r="D419">
        <v>2573897.937385272</v>
      </c>
      <c r="E419">
        <v>2900110.817903969</v>
      </c>
      <c r="F419">
        <v>2950340.234147782</v>
      </c>
      <c r="G419">
        <v>2711702.448167207</v>
      </c>
    </row>
    <row r="420" spans="1:7">
      <c r="A420">
        <v>418</v>
      </c>
      <c r="B420">
        <v>14136319.93507374</v>
      </c>
      <c r="C420">
        <v>3012819.69550555</v>
      </c>
      <c r="D420">
        <v>2571555.903060457</v>
      </c>
      <c r="E420">
        <v>2900772.03337836</v>
      </c>
      <c r="F420">
        <v>2940491.513994813</v>
      </c>
      <c r="G420">
        <v>2710680.789134557</v>
      </c>
    </row>
    <row r="421" spans="1:7">
      <c r="A421">
        <v>419</v>
      </c>
      <c r="B421">
        <v>14134445.36020383</v>
      </c>
      <c r="C421">
        <v>3018099.225214719</v>
      </c>
      <c r="D421">
        <v>2570200.289331254</v>
      </c>
      <c r="E421">
        <v>2901154.899579313</v>
      </c>
      <c r="F421">
        <v>2934893.4785022</v>
      </c>
      <c r="G421">
        <v>2710097.467576343</v>
      </c>
    </row>
    <row r="422" spans="1:7">
      <c r="A422">
        <v>420</v>
      </c>
      <c r="B422">
        <v>14133392.74015512</v>
      </c>
      <c r="C422">
        <v>3021501.56486655</v>
      </c>
      <c r="D422">
        <v>2570117.457903276</v>
      </c>
      <c r="E422">
        <v>2901334.441815165</v>
      </c>
      <c r="F422">
        <v>2930456.999996466</v>
      </c>
      <c r="G422">
        <v>2709982.275573663</v>
      </c>
    </row>
    <row r="423" spans="1:7">
      <c r="A423">
        <v>421</v>
      </c>
      <c r="B423">
        <v>14133437.04277312</v>
      </c>
      <c r="C423">
        <v>3021538.121129202</v>
      </c>
      <c r="D423">
        <v>2570240.874517147</v>
      </c>
      <c r="E423">
        <v>2901326.877464321</v>
      </c>
      <c r="F423">
        <v>2930307.29799129</v>
      </c>
      <c r="G423">
        <v>2710023.871671158</v>
      </c>
    </row>
    <row r="424" spans="1:7">
      <c r="A424">
        <v>422</v>
      </c>
      <c r="B424">
        <v>14131097.72838425</v>
      </c>
      <c r="C424">
        <v>3027919.097232061</v>
      </c>
      <c r="D424">
        <v>2568267.3453761</v>
      </c>
      <c r="E424">
        <v>2901816.254214864</v>
      </c>
      <c r="F424">
        <v>2923895.548023215</v>
      </c>
      <c r="G424">
        <v>2709199.483538012</v>
      </c>
    </row>
    <row r="425" spans="1:7">
      <c r="A425">
        <v>423</v>
      </c>
      <c r="B425">
        <v>14129099.17963373</v>
      </c>
      <c r="C425">
        <v>3033952.746571463</v>
      </c>
      <c r="D425">
        <v>2567095.167654506</v>
      </c>
      <c r="E425">
        <v>2902221.736626551</v>
      </c>
      <c r="F425">
        <v>2917174.288061211</v>
      </c>
      <c r="G425">
        <v>2708655.240719998</v>
      </c>
    </row>
    <row r="426" spans="1:7">
      <c r="A426">
        <v>424</v>
      </c>
      <c r="B426">
        <v>14127278.95084312</v>
      </c>
      <c r="C426">
        <v>3039257.984204958</v>
      </c>
      <c r="D426">
        <v>2565632.655270629</v>
      </c>
      <c r="E426">
        <v>2902615.10570384</v>
      </c>
      <c r="F426">
        <v>2911742.555833152</v>
      </c>
      <c r="G426">
        <v>2708030.649830543</v>
      </c>
    </row>
    <row r="427" spans="1:7">
      <c r="A427">
        <v>425</v>
      </c>
      <c r="B427">
        <v>14123875.30612547</v>
      </c>
      <c r="C427">
        <v>3050656.376911411</v>
      </c>
      <c r="D427">
        <v>2564460.713951457</v>
      </c>
      <c r="E427">
        <v>2903293.167796861</v>
      </c>
      <c r="F427">
        <v>2898105.352038552</v>
      </c>
      <c r="G427">
        <v>2707359.695427193</v>
      </c>
    </row>
    <row r="428" spans="1:7">
      <c r="A428">
        <v>426</v>
      </c>
      <c r="B428">
        <v>14120978.9739234</v>
      </c>
      <c r="C428">
        <v>3059687.932169648</v>
      </c>
      <c r="D428">
        <v>2562142.993350164</v>
      </c>
      <c r="E428">
        <v>2903949.838299282</v>
      </c>
      <c r="F428">
        <v>2888835.389602449</v>
      </c>
      <c r="G428">
        <v>2706362.82050186</v>
      </c>
    </row>
    <row r="429" spans="1:7">
      <c r="A429">
        <v>427</v>
      </c>
      <c r="B429">
        <v>14119263.28187003</v>
      </c>
      <c r="C429">
        <v>3064600.926125393</v>
      </c>
      <c r="D429">
        <v>2560040.779824486</v>
      </c>
      <c r="E429">
        <v>2904380.571604198</v>
      </c>
      <c r="F429">
        <v>2884703.562499385</v>
      </c>
      <c r="G429">
        <v>2705537.441816568</v>
      </c>
    </row>
    <row r="430" spans="1:7">
      <c r="A430">
        <v>428</v>
      </c>
      <c r="B430">
        <v>14117722.16034053</v>
      </c>
      <c r="C430">
        <v>3069447.463928441</v>
      </c>
      <c r="D430">
        <v>2558582.269112649</v>
      </c>
      <c r="E430">
        <v>2904752.698962359</v>
      </c>
      <c r="F430">
        <v>2880003.54789153</v>
      </c>
      <c r="G430">
        <v>2704936.180445548</v>
      </c>
    </row>
    <row r="431" spans="1:7">
      <c r="A431">
        <v>429</v>
      </c>
      <c r="B431">
        <v>14115088.53397206</v>
      </c>
      <c r="C431">
        <v>3077986.43726434</v>
      </c>
      <c r="D431">
        <v>2556135.001925114</v>
      </c>
      <c r="E431">
        <v>2905399.326731465</v>
      </c>
      <c r="F431">
        <v>2871655.270715372</v>
      </c>
      <c r="G431">
        <v>2703912.497335765</v>
      </c>
    </row>
    <row r="432" spans="1:7">
      <c r="A432">
        <v>430</v>
      </c>
      <c r="B432">
        <v>14113783.82734657</v>
      </c>
      <c r="C432">
        <v>3082655.925378119</v>
      </c>
      <c r="D432">
        <v>2555305.439931032</v>
      </c>
      <c r="E432">
        <v>2905708.430879041</v>
      </c>
      <c r="F432">
        <v>2866588.789718859</v>
      </c>
      <c r="G432">
        <v>2703525.241439514</v>
      </c>
    </row>
    <row r="433" spans="1:7">
      <c r="A433">
        <v>431</v>
      </c>
      <c r="B433">
        <v>14112036.60939823</v>
      </c>
      <c r="C433">
        <v>3088868.580201954</v>
      </c>
      <c r="D433">
        <v>2553998.597376776</v>
      </c>
      <c r="E433">
        <v>2906138.044463821</v>
      </c>
      <c r="F433">
        <v>2860090.689812297</v>
      </c>
      <c r="G433">
        <v>2702940.697543381</v>
      </c>
    </row>
    <row r="434" spans="1:7">
      <c r="A434">
        <v>432</v>
      </c>
      <c r="B434">
        <v>14109728.77901402</v>
      </c>
      <c r="C434">
        <v>3097518.995794916</v>
      </c>
      <c r="D434">
        <v>2552492.675488178</v>
      </c>
      <c r="E434">
        <v>2906708.450397016</v>
      </c>
      <c r="F434">
        <v>2850771.794973891</v>
      </c>
      <c r="G434">
        <v>2702236.862360024</v>
      </c>
    </row>
    <row r="435" spans="1:7">
      <c r="A435">
        <v>433</v>
      </c>
      <c r="B435">
        <v>14107429.59002925</v>
      </c>
      <c r="C435">
        <v>3106248.722004482</v>
      </c>
      <c r="D435">
        <v>2550781.407996178</v>
      </c>
      <c r="E435">
        <v>2907301.435510476</v>
      </c>
      <c r="F435">
        <v>2841633.306910484</v>
      </c>
      <c r="G435">
        <v>2701464.717607636</v>
      </c>
    </row>
    <row r="436" spans="1:7">
      <c r="A436">
        <v>434</v>
      </c>
      <c r="B436">
        <v>14105017.97188585</v>
      </c>
      <c r="C436">
        <v>3115662.51890555</v>
      </c>
      <c r="D436">
        <v>2548985.391546415</v>
      </c>
      <c r="E436">
        <v>2907936.467472593</v>
      </c>
      <c r="F436">
        <v>2831789.804877398</v>
      </c>
      <c r="G436">
        <v>2700643.789083893</v>
      </c>
    </row>
    <row r="437" spans="1:7">
      <c r="A437">
        <v>435</v>
      </c>
      <c r="B437">
        <v>14103177.5689243</v>
      </c>
      <c r="C437">
        <v>3122393.801412444</v>
      </c>
      <c r="D437">
        <v>2546730.257877909</v>
      </c>
      <c r="E437">
        <v>2908480.472613754</v>
      </c>
      <c r="F437">
        <v>2825834.184750638</v>
      </c>
      <c r="G437">
        <v>2699738.852269558</v>
      </c>
    </row>
    <row r="438" spans="1:7">
      <c r="A438">
        <v>436</v>
      </c>
      <c r="B438">
        <v>14101942.94947111</v>
      </c>
      <c r="C438">
        <v>3128308.602790587</v>
      </c>
      <c r="D438">
        <v>2546649.772232132</v>
      </c>
      <c r="E438">
        <v>2908784.182128028</v>
      </c>
      <c r="F438">
        <v>2818621.300141593</v>
      </c>
      <c r="G438">
        <v>2699579.092178766</v>
      </c>
    </row>
    <row r="439" spans="1:7">
      <c r="A439">
        <v>437</v>
      </c>
      <c r="B439">
        <v>14099730.12350973</v>
      </c>
      <c r="C439">
        <v>3137750.103029918</v>
      </c>
      <c r="D439">
        <v>2544830.043454906</v>
      </c>
      <c r="E439">
        <v>2909424.582546772</v>
      </c>
      <c r="F439">
        <v>2808965.928440394</v>
      </c>
      <c r="G439">
        <v>2698759.466037738</v>
      </c>
    </row>
    <row r="440" spans="1:7">
      <c r="A440">
        <v>438</v>
      </c>
      <c r="B440">
        <v>14097669.24871206</v>
      </c>
      <c r="C440">
        <v>3147110.619438424</v>
      </c>
      <c r="D440">
        <v>2543340.789762151</v>
      </c>
      <c r="E440">
        <v>2910030.951538182</v>
      </c>
      <c r="F440">
        <v>2799131.395489433</v>
      </c>
      <c r="G440">
        <v>2698055.492483873</v>
      </c>
    </row>
    <row r="441" spans="1:7">
      <c r="A441">
        <v>439</v>
      </c>
      <c r="B441">
        <v>14096582.7334774</v>
      </c>
      <c r="C441">
        <v>3152129.593379282</v>
      </c>
      <c r="D441">
        <v>2542573.665541255</v>
      </c>
      <c r="E441">
        <v>2910352.506030815</v>
      </c>
      <c r="F441">
        <v>2793842.713202889</v>
      </c>
      <c r="G441">
        <v>2697684.255323164</v>
      </c>
    </row>
    <row r="442" spans="1:7">
      <c r="A442">
        <v>440</v>
      </c>
      <c r="B442">
        <v>14095967.74055568</v>
      </c>
      <c r="C442">
        <v>3154502.919198899</v>
      </c>
      <c r="D442">
        <v>2541539.871939953</v>
      </c>
      <c r="E442">
        <v>2910568.229317245</v>
      </c>
      <c r="F442">
        <v>2792068.244833821</v>
      </c>
      <c r="G442">
        <v>2697288.47526576</v>
      </c>
    </row>
    <row r="443" spans="1:7">
      <c r="A443">
        <v>441</v>
      </c>
      <c r="B443">
        <v>14096000.85438943</v>
      </c>
      <c r="C443">
        <v>3154342.070851065</v>
      </c>
      <c r="D443">
        <v>2541462.605337404</v>
      </c>
      <c r="E443">
        <v>2910568.167288646</v>
      </c>
      <c r="F443">
        <v>2792360.759563416</v>
      </c>
      <c r="G443">
        <v>2697267.251348899</v>
      </c>
    </row>
    <row r="444" spans="1:7">
      <c r="A444">
        <v>442</v>
      </c>
      <c r="B444">
        <v>14094675.20357546</v>
      </c>
      <c r="C444">
        <v>3160939.370763333</v>
      </c>
      <c r="D444">
        <v>2540750.884204165</v>
      </c>
      <c r="E444">
        <v>2910963.131982564</v>
      </c>
      <c r="F444">
        <v>2785136.436555266</v>
      </c>
      <c r="G444">
        <v>2696885.380070134</v>
      </c>
    </row>
    <row r="445" spans="1:7">
      <c r="A445">
        <v>443</v>
      </c>
      <c r="B445">
        <v>14093572.09383824</v>
      </c>
      <c r="C445">
        <v>3166153.961330418</v>
      </c>
      <c r="D445">
        <v>2539654.725752342</v>
      </c>
      <c r="E445">
        <v>2911326.507339652</v>
      </c>
      <c r="F445">
        <v>2780029.858330783</v>
      </c>
      <c r="G445">
        <v>2696407.04108505</v>
      </c>
    </row>
    <row r="446" spans="1:7">
      <c r="A446">
        <v>444</v>
      </c>
      <c r="B446">
        <v>14092607.96828724</v>
      </c>
      <c r="C446">
        <v>3171167.572228065</v>
      </c>
      <c r="D446">
        <v>2539014.191832946</v>
      </c>
      <c r="E446">
        <v>2911636.791852661</v>
      </c>
      <c r="F446">
        <v>2774701.971522845</v>
      </c>
      <c r="G446">
        <v>2696087.440850725</v>
      </c>
    </row>
    <row r="447" spans="1:7">
      <c r="A447">
        <v>445</v>
      </c>
      <c r="B447">
        <v>14090564.11942057</v>
      </c>
      <c r="C447">
        <v>3180394.171678524</v>
      </c>
      <c r="D447">
        <v>2535969.940567036</v>
      </c>
      <c r="E447">
        <v>2912386.395998382</v>
      </c>
      <c r="F447">
        <v>2766940.847959979</v>
      </c>
      <c r="G447">
        <v>2694872.763216647</v>
      </c>
    </row>
    <row r="448" spans="1:7">
      <c r="A448">
        <v>446</v>
      </c>
      <c r="B448">
        <v>14088854.4244595</v>
      </c>
      <c r="C448">
        <v>3189646.416762285</v>
      </c>
      <c r="D448">
        <v>2534449.639690422</v>
      </c>
      <c r="E448">
        <v>2912992.087599397</v>
      </c>
      <c r="F448">
        <v>2757596.580541811</v>
      </c>
      <c r="G448">
        <v>2694169.699865589</v>
      </c>
    </row>
    <row r="449" spans="1:7">
      <c r="A449">
        <v>447</v>
      </c>
      <c r="B449">
        <v>14087905.94702711</v>
      </c>
      <c r="C449">
        <v>3195663.080678979</v>
      </c>
      <c r="D449">
        <v>2534211.913863206</v>
      </c>
      <c r="E449">
        <v>2913313.116916651</v>
      </c>
      <c r="F449">
        <v>2750752.612394531</v>
      </c>
      <c r="G449">
        <v>2693965.223173738</v>
      </c>
    </row>
    <row r="450" spans="1:7">
      <c r="A450">
        <v>448</v>
      </c>
      <c r="B450">
        <v>14087066.09838593</v>
      </c>
      <c r="C450">
        <v>3200683.950527485</v>
      </c>
      <c r="D450">
        <v>2533615.62641239</v>
      </c>
      <c r="E450">
        <v>2913619.569404281</v>
      </c>
      <c r="F450">
        <v>2745489.576677108</v>
      </c>
      <c r="G450">
        <v>2693657.375364669</v>
      </c>
    </row>
    <row r="451" spans="1:7">
      <c r="A451">
        <v>449</v>
      </c>
      <c r="B451">
        <v>14085601.9292496</v>
      </c>
      <c r="C451">
        <v>3209672.082911518</v>
      </c>
      <c r="D451">
        <v>2532492.9259273</v>
      </c>
      <c r="E451">
        <v>2914172.766832951</v>
      </c>
      <c r="F451">
        <v>2736168.466082488</v>
      </c>
      <c r="G451">
        <v>2693095.687495344</v>
      </c>
    </row>
    <row r="452" spans="1:7">
      <c r="A452">
        <v>450</v>
      </c>
      <c r="B452">
        <v>14084912.61089339</v>
      </c>
      <c r="C452">
        <v>3213630.112660062</v>
      </c>
      <c r="D452">
        <v>2531594.818785294</v>
      </c>
      <c r="E452">
        <v>2914456.205054484</v>
      </c>
      <c r="F452">
        <v>2732517.665203208</v>
      </c>
      <c r="G452">
        <v>2692713.809190346</v>
      </c>
    </row>
    <row r="453" spans="1:7">
      <c r="A453">
        <v>451</v>
      </c>
      <c r="B453">
        <v>14084904.23147215</v>
      </c>
      <c r="C453">
        <v>3213788.053566965</v>
      </c>
      <c r="D453">
        <v>2531664.090867993</v>
      </c>
      <c r="E453">
        <v>2914457.129632377</v>
      </c>
      <c r="F453">
        <v>2732260.362948393</v>
      </c>
      <c r="G453">
        <v>2692734.594456425</v>
      </c>
    </row>
    <row r="454" spans="1:7">
      <c r="A454">
        <v>452</v>
      </c>
      <c r="B454">
        <v>14083479.6004527</v>
      </c>
      <c r="C454">
        <v>3222207.222393217</v>
      </c>
      <c r="D454">
        <v>2529822.968767571</v>
      </c>
      <c r="E454">
        <v>2915053.189045055</v>
      </c>
      <c r="F454">
        <v>2724449.837906457</v>
      </c>
      <c r="G454">
        <v>2691946.382340402</v>
      </c>
    </row>
    <row r="455" spans="1:7">
      <c r="A455">
        <v>453</v>
      </c>
      <c r="B455">
        <v>14082237.37766052</v>
      </c>
      <c r="C455">
        <v>3230089.627721355</v>
      </c>
      <c r="D455">
        <v>2528205.021262089</v>
      </c>
      <c r="E455">
        <v>2915602.446647396</v>
      </c>
      <c r="F455">
        <v>2717095.63818936</v>
      </c>
      <c r="G455">
        <v>2691244.643840317</v>
      </c>
    </row>
    <row r="456" spans="1:7">
      <c r="A456">
        <v>454</v>
      </c>
      <c r="B456">
        <v>14080910.67239414</v>
      </c>
      <c r="C456">
        <v>3238916.070019375</v>
      </c>
      <c r="D456">
        <v>2526357.767425371</v>
      </c>
      <c r="E456">
        <v>2916221.899572236</v>
      </c>
      <c r="F456">
        <v>2708959.633346528</v>
      </c>
      <c r="G456">
        <v>2690455.30203063</v>
      </c>
    </row>
    <row r="457" spans="1:7">
      <c r="A457">
        <v>455</v>
      </c>
      <c r="B457">
        <v>14079955.67478131</v>
      </c>
      <c r="C457">
        <v>3246446.08698449</v>
      </c>
      <c r="D457">
        <v>2525754.397566128</v>
      </c>
      <c r="E457">
        <v>2916651.944672532</v>
      </c>
      <c r="F457">
        <v>2701002.829048767</v>
      </c>
      <c r="G457">
        <v>2690100.416509389</v>
      </c>
    </row>
    <row r="458" spans="1:7">
      <c r="A458">
        <v>456</v>
      </c>
      <c r="B458">
        <v>14079300.26340741</v>
      </c>
      <c r="C458">
        <v>3250124.044517168</v>
      </c>
      <c r="D458">
        <v>2523992.879283801</v>
      </c>
      <c r="E458">
        <v>2917011.146885292</v>
      </c>
      <c r="F458">
        <v>2698730.510831458</v>
      </c>
      <c r="G458">
        <v>2689441.681889684</v>
      </c>
    </row>
    <row r="459" spans="1:7">
      <c r="A459">
        <v>457</v>
      </c>
      <c r="B459">
        <v>14078123.47204895</v>
      </c>
      <c r="C459">
        <v>3258824.231601618</v>
      </c>
      <c r="D459">
        <v>2522199.408256704</v>
      </c>
      <c r="E459">
        <v>2917620.580281294</v>
      </c>
      <c r="F459">
        <v>2690806.484687589</v>
      </c>
      <c r="G459">
        <v>2688672.767221748</v>
      </c>
    </row>
    <row r="460" spans="1:7">
      <c r="A460">
        <v>458</v>
      </c>
      <c r="B460">
        <v>14077018.77499569</v>
      </c>
      <c r="C460">
        <v>3267072.767932957</v>
      </c>
      <c r="D460">
        <v>2520186.437803648</v>
      </c>
      <c r="E460">
        <v>2918231.048058276</v>
      </c>
      <c r="F460">
        <v>2683688.185475518</v>
      </c>
      <c r="G460">
        <v>2687840.335725289</v>
      </c>
    </row>
    <row r="461" spans="1:7">
      <c r="A461">
        <v>459</v>
      </c>
      <c r="B461">
        <v>14076457.89111612</v>
      </c>
      <c r="C461">
        <v>3271452.021114577</v>
      </c>
      <c r="D461">
        <v>2519089.643117427</v>
      </c>
      <c r="E461">
        <v>2918558.867289645</v>
      </c>
      <c r="F461">
        <v>2679963.297058322</v>
      </c>
      <c r="G461">
        <v>2687394.062536146</v>
      </c>
    </row>
    <row r="462" spans="1:7">
      <c r="A462">
        <v>460</v>
      </c>
      <c r="B462">
        <v>14076172.11382089</v>
      </c>
      <c r="C462">
        <v>3274406.174131307</v>
      </c>
      <c r="D462">
        <v>2519015.197306409</v>
      </c>
      <c r="E462">
        <v>2918710.467776767</v>
      </c>
      <c r="F462">
        <v>2676730.385553186</v>
      </c>
      <c r="G462">
        <v>2687309.889053222</v>
      </c>
    </row>
    <row r="463" spans="1:7">
      <c r="A463">
        <v>461</v>
      </c>
      <c r="B463">
        <v>14076205.52285107</v>
      </c>
      <c r="C463">
        <v>3274400.921973739</v>
      </c>
      <c r="D463">
        <v>2519103.468343214</v>
      </c>
      <c r="E463">
        <v>2918701.692646525</v>
      </c>
      <c r="F463">
        <v>2676659.504824668</v>
      </c>
      <c r="G463">
        <v>2687339.935062923</v>
      </c>
    </row>
    <row r="464" spans="1:7">
      <c r="A464">
        <v>462</v>
      </c>
      <c r="B464">
        <v>14075526.07612625</v>
      </c>
      <c r="C464">
        <v>3279365.518579383</v>
      </c>
      <c r="D464">
        <v>2517541.717946886</v>
      </c>
      <c r="E464">
        <v>2919106.149252655</v>
      </c>
      <c r="F464">
        <v>2672789.266332762</v>
      </c>
      <c r="G464">
        <v>2686723.424014566</v>
      </c>
    </row>
    <row r="465" spans="1:7">
      <c r="A465">
        <v>463</v>
      </c>
      <c r="B465">
        <v>14075010.35358578</v>
      </c>
      <c r="C465">
        <v>3283982.6944747</v>
      </c>
      <c r="D465">
        <v>2516664.05210669</v>
      </c>
      <c r="E465">
        <v>2919423.023907046</v>
      </c>
      <c r="F465">
        <v>2668598.89789306</v>
      </c>
      <c r="G465">
        <v>2686341.685204279</v>
      </c>
    </row>
    <row r="466" spans="1:7">
      <c r="A466">
        <v>464</v>
      </c>
      <c r="B466">
        <v>14074565.16927061</v>
      </c>
      <c r="C466">
        <v>3287617.053773848</v>
      </c>
      <c r="D466">
        <v>2515595.363226704</v>
      </c>
      <c r="E466">
        <v>2919712.413967599</v>
      </c>
      <c r="F466">
        <v>2665725.698636279</v>
      </c>
      <c r="G466">
        <v>2685914.639666182</v>
      </c>
    </row>
    <row r="467" spans="1:7">
      <c r="A467">
        <v>465</v>
      </c>
      <c r="B467">
        <v>14074575.18085537</v>
      </c>
      <c r="C467">
        <v>3288442.314117883</v>
      </c>
      <c r="D467">
        <v>2516091.002620871</v>
      </c>
      <c r="E467">
        <v>2919700.672142817</v>
      </c>
      <c r="F467">
        <v>2664277.106221888</v>
      </c>
      <c r="G467">
        <v>2686064.085751906</v>
      </c>
    </row>
    <row r="468" spans="1:7">
      <c r="A468">
        <v>466</v>
      </c>
      <c r="B468">
        <v>14073469.34762495</v>
      </c>
      <c r="C468">
        <v>3299000.276173763</v>
      </c>
      <c r="D468">
        <v>2514073.179703805</v>
      </c>
      <c r="E468">
        <v>2920427.099650328</v>
      </c>
      <c r="F468">
        <v>2654777.882351863</v>
      </c>
      <c r="G468">
        <v>2685190.909745192</v>
      </c>
    </row>
    <row r="469" spans="1:7">
      <c r="A469">
        <v>467</v>
      </c>
      <c r="B469">
        <v>14073258.62748572</v>
      </c>
      <c r="C469">
        <v>3302582.769395443</v>
      </c>
      <c r="D469">
        <v>2513726.170936426</v>
      </c>
      <c r="E469">
        <v>2920641.213453795</v>
      </c>
      <c r="F469">
        <v>2651294.902578474</v>
      </c>
      <c r="G469">
        <v>2685013.571121581</v>
      </c>
    </row>
    <row r="470" spans="1:7">
      <c r="A470">
        <v>468</v>
      </c>
      <c r="B470">
        <v>14073264.4590235</v>
      </c>
      <c r="C470">
        <v>3302460.186439524</v>
      </c>
      <c r="D470">
        <v>2513584.663887062</v>
      </c>
      <c r="E470">
        <v>2920650.983172774</v>
      </c>
      <c r="F470">
        <v>2651600.778235669</v>
      </c>
      <c r="G470">
        <v>2684967.84728847</v>
      </c>
    </row>
    <row r="471" spans="1:7">
      <c r="A471">
        <v>469</v>
      </c>
      <c r="B471">
        <v>14072654.79232822</v>
      </c>
      <c r="C471">
        <v>3307610.535325972</v>
      </c>
      <c r="D471">
        <v>2511872.483303096</v>
      </c>
      <c r="E471">
        <v>2921082.668818132</v>
      </c>
      <c r="F471">
        <v>2647784.911787929</v>
      </c>
      <c r="G471">
        <v>2684304.19309309</v>
      </c>
    </row>
    <row r="472" spans="1:7">
      <c r="A472">
        <v>470</v>
      </c>
      <c r="B472">
        <v>14071946.1710292</v>
      </c>
      <c r="C472">
        <v>3314630.867555045</v>
      </c>
      <c r="D472">
        <v>2509808.033581892</v>
      </c>
      <c r="E472">
        <v>2921646.179472323</v>
      </c>
      <c r="F472">
        <v>2642373.014205535</v>
      </c>
      <c r="G472">
        <v>2683488.076214402</v>
      </c>
    </row>
    <row r="473" spans="1:7">
      <c r="A473">
        <v>471</v>
      </c>
      <c r="B473">
        <v>14071642.70631709</v>
      </c>
      <c r="C473">
        <v>3318303.28909575</v>
      </c>
      <c r="D473">
        <v>2509154.264150643</v>
      </c>
      <c r="E473">
        <v>2921895.112322509</v>
      </c>
      <c r="F473">
        <v>2639086.701253817</v>
      </c>
      <c r="G473">
        <v>2683203.339494368</v>
      </c>
    </row>
    <row r="474" spans="1:7">
      <c r="A474">
        <v>472</v>
      </c>
      <c r="B474">
        <v>14071635.98759041</v>
      </c>
      <c r="C474">
        <v>3318499.870173686</v>
      </c>
      <c r="D474">
        <v>2509117.099765623</v>
      </c>
      <c r="E474">
        <v>2921909.167948308</v>
      </c>
      <c r="F474">
        <v>2638923.037801521</v>
      </c>
      <c r="G474">
        <v>2683186.81190127</v>
      </c>
    </row>
    <row r="475" spans="1:7">
      <c r="A475">
        <v>473</v>
      </c>
      <c r="B475">
        <v>14070903.73591822</v>
      </c>
      <c r="C475">
        <v>3327440.526132811</v>
      </c>
      <c r="D475">
        <v>2507360.533441354</v>
      </c>
      <c r="E475">
        <v>2922533.092033937</v>
      </c>
      <c r="F475">
        <v>2631130.089365748</v>
      </c>
      <c r="G475">
        <v>2682439.494944371</v>
      </c>
    </row>
    <row r="476" spans="1:7">
      <c r="A476">
        <v>474</v>
      </c>
      <c r="B476">
        <v>14070300.96502331</v>
      </c>
      <c r="C476">
        <v>3335680.263987574</v>
      </c>
      <c r="D476">
        <v>2505793.951790294</v>
      </c>
      <c r="E476">
        <v>2923103.65048147</v>
      </c>
      <c r="F476">
        <v>2623957.828446273</v>
      </c>
      <c r="G476">
        <v>2681765.270317702</v>
      </c>
    </row>
    <row r="477" spans="1:7">
      <c r="A477">
        <v>475</v>
      </c>
      <c r="B477">
        <v>14069848.82162745</v>
      </c>
      <c r="C477">
        <v>3340855.850496281</v>
      </c>
      <c r="D477">
        <v>2503888.685412203</v>
      </c>
      <c r="E477">
        <v>2923564.613176232</v>
      </c>
      <c r="F477">
        <v>2620497.29686837</v>
      </c>
      <c r="G477">
        <v>2681042.375674367</v>
      </c>
    </row>
    <row r="478" spans="1:7">
      <c r="A478">
        <v>476</v>
      </c>
      <c r="B478">
        <v>14069605.56930905</v>
      </c>
      <c r="C478">
        <v>3346078.982406273</v>
      </c>
      <c r="D478">
        <v>2503768.953584162</v>
      </c>
      <c r="E478">
        <v>2923829.961157306</v>
      </c>
      <c r="F478">
        <v>2615020.515612247</v>
      </c>
      <c r="G478">
        <v>2680907.156549064</v>
      </c>
    </row>
    <row r="479" spans="1:7">
      <c r="A479">
        <v>477</v>
      </c>
      <c r="B479">
        <v>14069595.94233941</v>
      </c>
      <c r="C479">
        <v>3346117.570152221</v>
      </c>
      <c r="D479">
        <v>2503621.561703672</v>
      </c>
      <c r="E479">
        <v>2923848.330912432</v>
      </c>
      <c r="F479">
        <v>2615150.902561694</v>
      </c>
      <c r="G479">
        <v>2680857.577009387</v>
      </c>
    </row>
    <row r="480" spans="1:7">
      <c r="A480">
        <v>478</v>
      </c>
      <c r="B480">
        <v>14068988.7143031</v>
      </c>
      <c r="C480">
        <v>3356408.952599674</v>
      </c>
      <c r="D480">
        <v>2501793.007907958</v>
      </c>
      <c r="E480">
        <v>2924548.115590026</v>
      </c>
      <c r="F480">
        <v>2606172.4776621</v>
      </c>
      <c r="G480">
        <v>2680066.160543343</v>
      </c>
    </row>
    <row r="481" spans="1:7">
      <c r="A481">
        <v>479</v>
      </c>
      <c r="B481">
        <v>14068715.82088213</v>
      </c>
      <c r="C481">
        <v>3362638.2020455</v>
      </c>
      <c r="D481">
        <v>2499834.296814169</v>
      </c>
      <c r="E481">
        <v>2925073.371317563</v>
      </c>
      <c r="F481">
        <v>2601855.613491761</v>
      </c>
      <c r="G481">
        <v>2679314.337213137</v>
      </c>
    </row>
    <row r="482" spans="1:7">
      <c r="A482">
        <v>480</v>
      </c>
      <c r="B482">
        <v>14068487.20636282</v>
      </c>
      <c r="C482">
        <v>3367382.98466116</v>
      </c>
      <c r="D482">
        <v>2499073.54186496</v>
      </c>
      <c r="E482">
        <v>2925387.444714971</v>
      </c>
      <c r="F482">
        <v>2597668.914483696</v>
      </c>
      <c r="G482">
        <v>2678974.320638028</v>
      </c>
    </row>
    <row r="483" spans="1:7">
      <c r="A483">
        <v>481</v>
      </c>
      <c r="B483">
        <v>14068505.31837335</v>
      </c>
      <c r="C483">
        <v>3367051.61368014</v>
      </c>
      <c r="D483">
        <v>2499004.40863966</v>
      </c>
      <c r="E483">
        <v>2925380.042426024</v>
      </c>
      <c r="F483">
        <v>2598110.674702107</v>
      </c>
      <c r="G483">
        <v>2678958.578925417</v>
      </c>
    </row>
    <row r="484" spans="1:7">
      <c r="A484">
        <v>482</v>
      </c>
      <c r="B484">
        <v>14068347.3021181</v>
      </c>
      <c r="C484">
        <v>3369304.993854189</v>
      </c>
      <c r="D484">
        <v>2498256.152453884</v>
      </c>
      <c r="E484">
        <v>2925572.806738011</v>
      </c>
      <c r="F484">
        <v>2596542.158944848</v>
      </c>
      <c r="G484">
        <v>2678671.190127163</v>
      </c>
    </row>
    <row r="485" spans="1:7">
      <c r="A485">
        <v>483</v>
      </c>
      <c r="B485">
        <v>14068365.73607623</v>
      </c>
      <c r="C485">
        <v>3369578.822109927</v>
      </c>
      <c r="D485">
        <v>2498366.219202185</v>
      </c>
      <c r="E485">
        <v>2925573.84660179</v>
      </c>
      <c r="F485">
        <v>2596143.701835012</v>
      </c>
      <c r="G485">
        <v>2678703.146327321</v>
      </c>
    </row>
    <row r="486" spans="1:7">
      <c r="A486">
        <v>484</v>
      </c>
      <c r="B486">
        <v>14068041.02512935</v>
      </c>
      <c r="C486">
        <v>3376102.87488979</v>
      </c>
      <c r="D486">
        <v>2497192.468952463</v>
      </c>
      <c r="E486">
        <v>2926019.580362316</v>
      </c>
      <c r="F486">
        <v>2590527.2987269</v>
      </c>
      <c r="G486">
        <v>2678198.802197882</v>
      </c>
    </row>
    <row r="487" spans="1:7">
      <c r="A487">
        <v>485</v>
      </c>
      <c r="B487">
        <v>14067902.58198266</v>
      </c>
      <c r="C487">
        <v>3380083.056536266</v>
      </c>
      <c r="D487">
        <v>2496715.870076792</v>
      </c>
      <c r="E487">
        <v>2926265.01934297</v>
      </c>
      <c r="F487">
        <v>2586865.650511875</v>
      </c>
      <c r="G487">
        <v>2677972.985514756</v>
      </c>
    </row>
    <row r="488" spans="1:7">
      <c r="A488">
        <v>486</v>
      </c>
      <c r="B488">
        <v>14067908.78513772</v>
      </c>
      <c r="C488">
        <v>3379144.792074477</v>
      </c>
      <c r="D488">
        <v>2496281.910097878</v>
      </c>
      <c r="E488">
        <v>2926271.013900651</v>
      </c>
      <c r="F488">
        <v>2588363.780911147</v>
      </c>
      <c r="G488">
        <v>2677847.288153569</v>
      </c>
    </row>
    <row r="489" spans="1:7">
      <c r="A489">
        <v>487</v>
      </c>
      <c r="B489">
        <v>14067576.051392</v>
      </c>
      <c r="C489">
        <v>3385881.147580304</v>
      </c>
      <c r="D489">
        <v>2494745.338937389</v>
      </c>
      <c r="E489">
        <v>2926768.966720914</v>
      </c>
      <c r="F489">
        <v>2582962.372403345</v>
      </c>
      <c r="G489">
        <v>2677218.225750044</v>
      </c>
    </row>
    <row r="490" spans="1:7">
      <c r="A490">
        <v>488</v>
      </c>
      <c r="B490">
        <v>14067561.83025985</v>
      </c>
      <c r="C490">
        <v>3389176.226241611</v>
      </c>
      <c r="D490">
        <v>2494704.779269089</v>
      </c>
      <c r="E490">
        <v>2926932.815169438</v>
      </c>
      <c r="F490">
        <v>2579596.833621467</v>
      </c>
      <c r="G490">
        <v>2677151.175958248</v>
      </c>
    </row>
    <row r="491" spans="1:7">
      <c r="A491">
        <v>489</v>
      </c>
      <c r="B491">
        <v>14067557.30960311</v>
      </c>
      <c r="C491">
        <v>3389532.624153581</v>
      </c>
      <c r="D491">
        <v>2494674.574546257</v>
      </c>
      <c r="E491">
        <v>2926953.700604205</v>
      </c>
      <c r="F491">
        <v>2579262.463472408</v>
      </c>
      <c r="G491">
        <v>2677133.946826659</v>
      </c>
    </row>
    <row r="492" spans="1:7">
      <c r="A492">
        <v>490</v>
      </c>
      <c r="B492">
        <v>14067319.8639113</v>
      </c>
      <c r="C492">
        <v>3398200.818782114</v>
      </c>
      <c r="D492">
        <v>2493627.287799872</v>
      </c>
      <c r="E492">
        <v>2927488.33946126</v>
      </c>
      <c r="F492">
        <v>2571369.447496533</v>
      </c>
      <c r="G492">
        <v>2676633.970371524</v>
      </c>
    </row>
    <row r="493" spans="1:7">
      <c r="A493">
        <v>491</v>
      </c>
      <c r="B493">
        <v>14067246.3107192</v>
      </c>
      <c r="C493">
        <v>3400580.095650628</v>
      </c>
      <c r="D493">
        <v>2493040.035576475</v>
      </c>
      <c r="E493">
        <v>2927670.478534841</v>
      </c>
      <c r="F493">
        <v>2569557.240553631</v>
      </c>
      <c r="G493">
        <v>2676398.460403628</v>
      </c>
    </row>
    <row r="494" spans="1:7">
      <c r="A494">
        <v>492</v>
      </c>
      <c r="B494">
        <v>14067272.07401488</v>
      </c>
      <c r="C494">
        <v>3400693.992088584</v>
      </c>
      <c r="D494">
        <v>2493019.978387466</v>
      </c>
      <c r="E494">
        <v>2927679.446432986</v>
      </c>
      <c r="F494">
        <v>2569488.411437495</v>
      </c>
      <c r="G494">
        <v>2676390.245668349</v>
      </c>
    </row>
    <row r="495" spans="1:7">
      <c r="A495">
        <v>493</v>
      </c>
      <c r="B495">
        <v>14067072.87261632</v>
      </c>
      <c r="C495">
        <v>3407735.964280492</v>
      </c>
      <c r="D495">
        <v>2491476.5776134</v>
      </c>
      <c r="E495">
        <v>2928195.395384799</v>
      </c>
      <c r="F495">
        <v>2563907.206503526</v>
      </c>
      <c r="G495">
        <v>2675757.728834105</v>
      </c>
    </row>
    <row r="496" spans="1:7">
      <c r="A496">
        <v>494</v>
      </c>
      <c r="B496">
        <v>14066953.50375065</v>
      </c>
      <c r="C496">
        <v>3413638.956108562</v>
      </c>
      <c r="D496">
        <v>2490108.690404258</v>
      </c>
      <c r="E496">
        <v>2928638.333214494</v>
      </c>
      <c r="F496">
        <v>2559357.802148156</v>
      </c>
      <c r="G496">
        <v>2675209.72187518</v>
      </c>
    </row>
    <row r="497" spans="1:7">
      <c r="A497">
        <v>495</v>
      </c>
      <c r="B497">
        <v>14066910.80586766</v>
      </c>
      <c r="C497">
        <v>3419570.185102741</v>
      </c>
      <c r="D497">
        <v>2489770.765676894</v>
      </c>
      <c r="E497">
        <v>2928959.853867183</v>
      </c>
      <c r="F497">
        <v>2553616.474245193</v>
      </c>
      <c r="G497">
        <v>2674993.526975644</v>
      </c>
    </row>
    <row r="498" spans="1:7">
      <c r="A498">
        <v>496</v>
      </c>
      <c r="B498">
        <v>14066929.43975582</v>
      </c>
      <c r="C498">
        <v>3419402.413456036</v>
      </c>
      <c r="D498">
        <v>2489637.851641395</v>
      </c>
      <c r="E498">
        <v>2928968.550936826</v>
      </c>
      <c r="F498">
        <v>2553967.083062072</v>
      </c>
      <c r="G498">
        <v>2674953.540659487</v>
      </c>
    </row>
    <row r="499" spans="1:7">
      <c r="A499">
        <v>497</v>
      </c>
      <c r="B499">
        <v>14066856.70484982</v>
      </c>
      <c r="C499">
        <v>3420218.565266807</v>
      </c>
      <c r="D499">
        <v>2488733.645001868</v>
      </c>
      <c r="E499">
        <v>2929114.941035997</v>
      </c>
      <c r="F499">
        <v>2554146.937302471</v>
      </c>
      <c r="G499">
        <v>2674642.616242674</v>
      </c>
    </row>
    <row r="500" spans="1:7">
      <c r="A500">
        <v>498</v>
      </c>
      <c r="B500">
        <v>14066857.13372377</v>
      </c>
      <c r="C500">
        <v>3421101.674175295</v>
      </c>
      <c r="D500">
        <v>2488141.263209269</v>
      </c>
      <c r="E500">
        <v>2929229.062612251</v>
      </c>
      <c r="F500">
        <v>2553950.02166373</v>
      </c>
      <c r="G500">
        <v>2674435.112063221</v>
      </c>
    </row>
    <row r="501" spans="1:7">
      <c r="A501">
        <v>499</v>
      </c>
      <c r="B501">
        <v>14066787.12810559</v>
      </c>
      <c r="C501">
        <v>3427161.761127609</v>
      </c>
      <c r="D501">
        <v>2487126.818854679</v>
      </c>
      <c r="E501">
        <v>2929637.845747162</v>
      </c>
      <c r="F501">
        <v>2548865.293211525</v>
      </c>
      <c r="G501">
        <v>2673995.409164619</v>
      </c>
    </row>
    <row r="502" spans="1:7">
      <c r="A502">
        <v>500</v>
      </c>
      <c r="B502">
        <v>14066777.7401411</v>
      </c>
      <c r="C502">
        <v>3429401.975773552</v>
      </c>
      <c r="D502">
        <v>2486466.129529193</v>
      </c>
      <c r="E502">
        <v>2929824.418137833</v>
      </c>
      <c r="F502">
        <v>2547340.997875074</v>
      </c>
      <c r="G502">
        <v>2673744.21882545</v>
      </c>
    </row>
    <row r="503" spans="1:7">
      <c r="A503">
        <v>501</v>
      </c>
      <c r="B503">
        <v>14066807.81676494</v>
      </c>
      <c r="C503">
        <v>3429401.86527047</v>
      </c>
      <c r="D503">
        <v>2486586.867562917</v>
      </c>
      <c r="E503">
        <v>2929810.558790703</v>
      </c>
      <c r="F503">
        <v>2547223.96376813</v>
      </c>
      <c r="G503">
        <v>2673784.561372717</v>
      </c>
    </row>
    <row r="504" spans="1:7">
      <c r="A504">
        <v>502</v>
      </c>
      <c r="B504">
        <v>14066816.72919696</v>
      </c>
      <c r="C504">
        <v>3431397.907074207</v>
      </c>
      <c r="D504">
        <v>2485958.462564857</v>
      </c>
      <c r="E504">
        <v>2929982.617016635</v>
      </c>
      <c r="F504">
        <v>2545930.858854349</v>
      </c>
      <c r="G504">
        <v>2673546.883686915</v>
      </c>
    </row>
    <row r="505" spans="1:7">
      <c r="A505">
        <v>503</v>
      </c>
      <c r="B505">
        <v>14066794.96618292</v>
      </c>
      <c r="C505">
        <v>3428891.811072109</v>
      </c>
      <c r="D505">
        <v>2486464.677445791</v>
      </c>
      <c r="E505">
        <v>2929801.247169368</v>
      </c>
      <c r="F505">
        <v>2547883.876238141</v>
      </c>
      <c r="G505">
        <v>2673753.354257512</v>
      </c>
    </row>
    <row r="506" spans="1:7">
      <c r="A506">
        <v>504</v>
      </c>
      <c r="B506">
        <v>14066780.98996784</v>
      </c>
      <c r="C506">
        <v>3432205.655550001</v>
      </c>
      <c r="D506">
        <v>2486377.592936015</v>
      </c>
      <c r="E506">
        <v>2929967.335826987</v>
      </c>
      <c r="F506">
        <v>2544564.877375875</v>
      </c>
      <c r="G506">
        <v>2673665.52827896</v>
      </c>
    </row>
    <row r="507" spans="1:7">
      <c r="A507">
        <v>505</v>
      </c>
      <c r="B507">
        <v>14066814.7696417</v>
      </c>
      <c r="C507">
        <v>3430187.323849409</v>
      </c>
      <c r="D507">
        <v>2486897.572952562</v>
      </c>
      <c r="E507">
        <v>2929809.636745159</v>
      </c>
      <c r="F507">
        <v>2546047.240145036</v>
      </c>
      <c r="G507">
        <v>2673872.995949537</v>
      </c>
    </row>
    <row r="508" spans="1:7">
      <c r="A508">
        <v>506</v>
      </c>
      <c r="B508">
        <v>14066746.4930605</v>
      </c>
      <c r="C508">
        <v>3431724.25861124</v>
      </c>
      <c r="D508">
        <v>2485298.768813713</v>
      </c>
      <c r="E508">
        <v>2930076.690904887</v>
      </c>
      <c r="F508">
        <v>2546327.11628462</v>
      </c>
      <c r="G508">
        <v>2673319.658446034</v>
      </c>
    </row>
    <row r="509" spans="1:7">
      <c r="A509">
        <v>507</v>
      </c>
      <c r="B509">
        <v>14066787.61478004</v>
      </c>
      <c r="C509">
        <v>3433249.318323648</v>
      </c>
      <c r="D509">
        <v>2485316.66808219</v>
      </c>
      <c r="E509">
        <v>2930147.704247723</v>
      </c>
      <c r="F509">
        <v>2544771.930089237</v>
      </c>
      <c r="G509">
        <v>2673301.994037242</v>
      </c>
    </row>
    <row r="510" spans="1:7">
      <c r="A510">
        <v>508</v>
      </c>
      <c r="B510">
        <v>14066778.85790301</v>
      </c>
      <c r="C510">
        <v>3437807.199878029</v>
      </c>
      <c r="D510">
        <v>2484582.150235975</v>
      </c>
      <c r="E510">
        <v>2930452.509676309</v>
      </c>
      <c r="F510">
        <v>2540955.463040529</v>
      </c>
      <c r="G510">
        <v>2672981.535072171</v>
      </c>
    </row>
    <row r="511" spans="1:7">
      <c r="A511">
        <v>509</v>
      </c>
      <c r="B511">
        <v>14066770.65680913</v>
      </c>
      <c r="C511">
        <v>3431914.89347168</v>
      </c>
      <c r="D511">
        <v>2485288.41639517</v>
      </c>
      <c r="E511">
        <v>2930088.043156113</v>
      </c>
      <c r="F511">
        <v>2546166.367211829</v>
      </c>
      <c r="G511">
        <v>2673312.936574337</v>
      </c>
    </row>
    <row r="512" spans="1:7">
      <c r="A512">
        <v>510</v>
      </c>
      <c r="B512">
        <v>14066762.50852306</v>
      </c>
      <c r="C512">
        <v>3431317.104402578</v>
      </c>
      <c r="D512">
        <v>2484110.797623977</v>
      </c>
      <c r="E512">
        <v>2930205.362236245</v>
      </c>
      <c r="F512">
        <v>2548187.864990297</v>
      </c>
      <c r="G512">
        <v>2672941.379269961</v>
      </c>
    </row>
    <row r="513" spans="1:7">
      <c r="A513">
        <v>511</v>
      </c>
      <c r="B513">
        <v>14066757.97404899</v>
      </c>
      <c r="C513">
        <v>3430947.776442895</v>
      </c>
      <c r="D513">
        <v>2485476.889790171</v>
      </c>
      <c r="E513">
        <v>2930018.378464176</v>
      </c>
      <c r="F513">
        <v>2546922.357070609</v>
      </c>
      <c r="G513">
        <v>2673392.572281132</v>
      </c>
    </row>
    <row r="514" spans="1:7">
      <c r="A514">
        <v>512</v>
      </c>
      <c r="B514">
        <v>14066753.35632903</v>
      </c>
      <c r="C514">
        <v>3433087.746796415</v>
      </c>
      <c r="D514">
        <v>2484864.212327335</v>
      </c>
      <c r="E514">
        <v>2930195.1007587</v>
      </c>
      <c r="F514">
        <v>2545452.427827766</v>
      </c>
      <c r="G514">
        <v>2673153.868618812</v>
      </c>
    </row>
    <row r="515" spans="1:7">
      <c r="A515">
        <v>513</v>
      </c>
      <c r="B515">
        <v>14066760.57447372</v>
      </c>
      <c r="C515">
        <v>3432164.475601115</v>
      </c>
      <c r="D515">
        <v>2485167.548586149</v>
      </c>
      <c r="E515">
        <v>2930114.115199225</v>
      </c>
      <c r="F515">
        <v>2546042.219286106</v>
      </c>
      <c r="G515">
        <v>2673272.215801124</v>
      </c>
    </row>
    <row r="516" spans="1:7">
      <c r="A516">
        <v>514</v>
      </c>
      <c r="B516">
        <v>14066791.50585916</v>
      </c>
      <c r="C516">
        <v>3428888.5074128</v>
      </c>
      <c r="D516">
        <v>2485230.82638144</v>
      </c>
      <c r="E516">
        <v>2929953.154222868</v>
      </c>
      <c r="F516">
        <v>2549372.722087046</v>
      </c>
      <c r="G516">
        <v>2673346.295755004</v>
      </c>
    </row>
    <row r="517" spans="1:7">
      <c r="A517">
        <v>515</v>
      </c>
      <c r="B517">
        <v>14066752.85495226</v>
      </c>
      <c r="C517">
        <v>3429900.206529341</v>
      </c>
      <c r="D517">
        <v>2485506.934378804</v>
      </c>
      <c r="E517">
        <v>2929965.364901967</v>
      </c>
      <c r="F517">
        <v>2547959.941719224</v>
      </c>
      <c r="G517">
        <v>2673420.407422923</v>
      </c>
    </row>
    <row r="518" spans="1:7">
      <c r="A518">
        <v>516</v>
      </c>
      <c r="B518">
        <v>14066755.0004829</v>
      </c>
      <c r="C518">
        <v>3428362.188243119</v>
      </c>
      <c r="D518">
        <v>2484806.966202013</v>
      </c>
      <c r="E518">
        <v>2929979.015184924</v>
      </c>
      <c r="F518">
        <v>2550388.431525854</v>
      </c>
      <c r="G518">
        <v>2673218.399326985</v>
      </c>
    </row>
    <row r="519" spans="1:7">
      <c r="A519">
        <v>517</v>
      </c>
      <c r="B519">
        <v>14066751.69135243</v>
      </c>
      <c r="C519">
        <v>3431537.016572405</v>
      </c>
      <c r="D519">
        <v>2485588.24841701</v>
      </c>
      <c r="E519">
        <v>2930032.344597663</v>
      </c>
      <c r="F519">
        <v>2546176.400652431</v>
      </c>
      <c r="G519">
        <v>2673417.681112927</v>
      </c>
    </row>
    <row r="520" spans="1:7">
      <c r="A520">
        <v>518</v>
      </c>
      <c r="B520">
        <v>14066779.29515254</v>
      </c>
      <c r="C520">
        <v>3434142.754654886</v>
      </c>
      <c r="D520">
        <v>2485132.300068483</v>
      </c>
      <c r="E520">
        <v>2930212.229315757</v>
      </c>
      <c r="F520">
        <v>2544070.524537405</v>
      </c>
      <c r="G520">
        <v>2673221.486576004</v>
      </c>
    </row>
    <row r="521" spans="1:7">
      <c r="A521">
        <v>519</v>
      </c>
      <c r="B521">
        <v>14066773.24345355</v>
      </c>
      <c r="C521">
        <v>3429569.685103185</v>
      </c>
      <c r="D521">
        <v>2486058.559130826</v>
      </c>
      <c r="E521">
        <v>2929882.434733571</v>
      </c>
      <c r="F521">
        <v>2547657.474354537</v>
      </c>
      <c r="G521">
        <v>2673605.090131428</v>
      </c>
    </row>
    <row r="522" spans="1:7">
      <c r="A522">
        <v>520</v>
      </c>
      <c r="B522">
        <v>14066754.93504289</v>
      </c>
      <c r="C522">
        <v>3430985.150703837</v>
      </c>
      <c r="D522">
        <v>2485495.345238665</v>
      </c>
      <c r="E522">
        <v>2930017.827891854</v>
      </c>
      <c r="F522">
        <v>2546859.929451855</v>
      </c>
      <c r="G522">
        <v>2673396.681756679</v>
      </c>
    </row>
    <row r="523" spans="1:7">
      <c r="A523">
        <v>521</v>
      </c>
      <c r="B523">
        <v>14066741.91964411</v>
      </c>
      <c r="C523">
        <v>3429852.068761039</v>
      </c>
      <c r="D523">
        <v>2485324.057718945</v>
      </c>
      <c r="E523">
        <v>2929985.070860907</v>
      </c>
      <c r="F523">
        <v>2548220.259835062</v>
      </c>
      <c r="G523">
        <v>2673360.462468161</v>
      </c>
    </row>
    <row r="524" spans="1:7">
      <c r="A524">
        <v>522</v>
      </c>
      <c r="B524">
        <v>14066743.14445163</v>
      </c>
      <c r="C524">
        <v>3428984.570070005</v>
      </c>
      <c r="D524">
        <v>2485465.641610513</v>
      </c>
      <c r="E524">
        <v>2929926.738987608</v>
      </c>
      <c r="F524">
        <v>2548944.978388528</v>
      </c>
      <c r="G524">
        <v>2673421.215394978</v>
      </c>
    </row>
    <row r="525" spans="1:7">
      <c r="A525">
        <v>523</v>
      </c>
      <c r="B525">
        <v>14066787.86913742</v>
      </c>
      <c r="C525">
        <v>3429620.538567249</v>
      </c>
      <c r="D525">
        <v>2485130.641671091</v>
      </c>
      <c r="E525">
        <v>2929999.781121136</v>
      </c>
      <c r="F525">
        <v>2548732.364065353</v>
      </c>
      <c r="G525">
        <v>2673304.543712598</v>
      </c>
    </row>
    <row r="526" spans="1:7">
      <c r="A526">
        <v>524</v>
      </c>
      <c r="B526">
        <v>14066746.93155508</v>
      </c>
      <c r="C526">
        <v>3430093.528840752</v>
      </c>
      <c r="D526">
        <v>2485383.112287563</v>
      </c>
      <c r="E526">
        <v>2929989.358684809</v>
      </c>
      <c r="F526">
        <v>2547905.022683676</v>
      </c>
      <c r="G526">
        <v>2673375.909058277</v>
      </c>
    </row>
    <row r="527" spans="1:7">
      <c r="A527">
        <v>525</v>
      </c>
      <c r="B527">
        <v>14066753.77639743</v>
      </c>
      <c r="C527">
        <v>3430426.271119257</v>
      </c>
      <c r="D527">
        <v>2485619.952655275</v>
      </c>
      <c r="E527">
        <v>2929975.880428483</v>
      </c>
      <c r="F527">
        <v>2547284.202935851</v>
      </c>
      <c r="G527">
        <v>2673447.469258559</v>
      </c>
    </row>
    <row r="528" spans="1:7">
      <c r="A528">
        <v>526</v>
      </c>
      <c r="B528">
        <v>14066740.03628397</v>
      </c>
      <c r="C528">
        <v>3429562.278755895</v>
      </c>
      <c r="D528">
        <v>2485534.211253616</v>
      </c>
      <c r="E528">
        <v>2929945.384028851</v>
      </c>
      <c r="F528">
        <v>2548263.645381616</v>
      </c>
      <c r="G528">
        <v>2673434.51686399</v>
      </c>
    </row>
    <row r="529" spans="1:7">
      <c r="A529">
        <v>527</v>
      </c>
      <c r="B529">
        <v>14066728.48489184</v>
      </c>
      <c r="C529">
        <v>3428151.203828099</v>
      </c>
      <c r="D529">
        <v>2485566.519963876</v>
      </c>
      <c r="E529">
        <v>2929874.429622431</v>
      </c>
      <c r="F529">
        <v>2549668.1189073</v>
      </c>
      <c r="G529">
        <v>2673468.212570131</v>
      </c>
    </row>
    <row r="530" spans="1:7">
      <c r="A530">
        <v>528</v>
      </c>
      <c r="B530">
        <v>14066733.2721979</v>
      </c>
      <c r="C530">
        <v>3427311.57889315</v>
      </c>
      <c r="D530">
        <v>2485693.983665953</v>
      </c>
      <c r="E530">
        <v>2929819.218172703</v>
      </c>
      <c r="F530">
        <v>2550384.411851795</v>
      </c>
      <c r="G530">
        <v>2673524.079614297</v>
      </c>
    </row>
    <row r="531" spans="1:7">
      <c r="A531">
        <v>529</v>
      </c>
      <c r="B531">
        <v>14066713.99214445</v>
      </c>
      <c r="C531">
        <v>3431205.784290508</v>
      </c>
      <c r="D531">
        <v>2485128.512266078</v>
      </c>
      <c r="E531">
        <v>2930072.052185478</v>
      </c>
      <c r="F531">
        <v>2547037.219349088</v>
      </c>
      <c r="G531">
        <v>2673270.424053303</v>
      </c>
    </row>
    <row r="532" spans="1:7">
      <c r="A532">
        <v>530</v>
      </c>
      <c r="B532">
        <v>14066704.64581948</v>
      </c>
      <c r="C532">
        <v>3431430.962551342</v>
      </c>
      <c r="D532">
        <v>2484439.985203408</v>
      </c>
      <c r="E532">
        <v>2930167.642020263</v>
      </c>
      <c r="F532">
        <v>2547624.052275981</v>
      </c>
      <c r="G532">
        <v>2673042.003768485</v>
      </c>
    </row>
    <row r="533" spans="1:7">
      <c r="A533">
        <v>531</v>
      </c>
      <c r="B533">
        <v>14066710.05116859</v>
      </c>
      <c r="C533">
        <v>3430645.231636901</v>
      </c>
      <c r="D533">
        <v>2484450.90754441</v>
      </c>
      <c r="E533">
        <v>2930129.369816703</v>
      </c>
      <c r="F533">
        <v>2548424.869497628</v>
      </c>
      <c r="G533">
        <v>2673059.672672953</v>
      </c>
    </row>
    <row r="534" spans="1:7">
      <c r="A534">
        <v>532</v>
      </c>
      <c r="B534">
        <v>14066681.44878159</v>
      </c>
      <c r="C534">
        <v>3430821.681146203</v>
      </c>
      <c r="D534">
        <v>2484039.062044509</v>
      </c>
      <c r="E534">
        <v>2930187.776313819</v>
      </c>
      <c r="F534">
        <v>2548712.292533271</v>
      </c>
      <c r="G534">
        <v>2672920.636743784</v>
      </c>
    </row>
    <row r="535" spans="1:7">
      <c r="A535">
        <v>533</v>
      </c>
      <c r="B535">
        <v>14066685.38261908</v>
      </c>
      <c r="C535">
        <v>3432102.662280964</v>
      </c>
      <c r="D535">
        <v>2483744.475707035</v>
      </c>
      <c r="E535">
        <v>2930284.814024213</v>
      </c>
      <c r="F535">
        <v>2547750.251159968</v>
      </c>
      <c r="G535">
        <v>2672803.179446895</v>
      </c>
    </row>
    <row r="536" spans="1:7">
      <c r="A536">
        <v>534</v>
      </c>
      <c r="B536">
        <v>14066696.39069971</v>
      </c>
      <c r="C536">
        <v>3431116.07924546</v>
      </c>
      <c r="D536">
        <v>2484114.11676186</v>
      </c>
      <c r="E536">
        <v>2930192.876457148</v>
      </c>
      <c r="F536">
        <v>2548333.188416595</v>
      </c>
      <c r="G536">
        <v>2672940.129818643</v>
      </c>
    </row>
    <row r="537" spans="1:7">
      <c r="A537">
        <v>535</v>
      </c>
      <c r="B537">
        <v>14066681.65816393</v>
      </c>
      <c r="C537">
        <v>3430873.221637883</v>
      </c>
      <c r="D537">
        <v>2484076.7834915</v>
      </c>
      <c r="E537">
        <v>2930185.612546235</v>
      </c>
      <c r="F537">
        <v>2548614.703714061</v>
      </c>
      <c r="G537">
        <v>2672931.336774246</v>
      </c>
    </row>
    <row r="538" spans="1:7">
      <c r="A538">
        <v>536</v>
      </c>
      <c r="B538">
        <v>14066696.12523592</v>
      </c>
      <c r="C538">
        <v>3431565.038516179</v>
      </c>
      <c r="D538">
        <v>2483317.218204077</v>
      </c>
      <c r="E538">
        <v>2930313.25406415</v>
      </c>
      <c r="F538">
        <v>2548828.600743955</v>
      </c>
      <c r="G538">
        <v>2672672.013707561</v>
      </c>
    </row>
    <row r="539" spans="1:7">
      <c r="A539">
        <v>537</v>
      </c>
      <c r="B539">
        <v>14066685.00116863</v>
      </c>
      <c r="C539">
        <v>3431261.610561611</v>
      </c>
      <c r="D539">
        <v>2483929.416144804</v>
      </c>
      <c r="E539">
        <v>2930222.297795251</v>
      </c>
      <c r="F539">
        <v>2548393.852257722</v>
      </c>
      <c r="G539">
        <v>2672877.824409243</v>
      </c>
    </row>
    <row r="540" spans="1:7">
      <c r="A540">
        <v>538</v>
      </c>
      <c r="B540">
        <v>14066682.06779804</v>
      </c>
      <c r="C540">
        <v>3430828.167493571</v>
      </c>
      <c r="D540">
        <v>2483850.977159673</v>
      </c>
      <c r="E540">
        <v>2930211.338609576</v>
      </c>
      <c r="F540">
        <v>2548930.460699147</v>
      </c>
      <c r="G540">
        <v>2672861.123836074</v>
      </c>
    </row>
    <row r="541" spans="1:7">
      <c r="A541">
        <v>539</v>
      </c>
      <c r="B541">
        <v>14066685.01785752</v>
      </c>
      <c r="C541">
        <v>3430317.063216385</v>
      </c>
      <c r="D541">
        <v>2483993.896879734</v>
      </c>
      <c r="E541">
        <v>2930169.740476178</v>
      </c>
      <c r="F541">
        <v>2549289.285076972</v>
      </c>
      <c r="G541">
        <v>2672915.032208245</v>
      </c>
    </row>
    <row r="542" spans="1:7">
      <c r="A542">
        <v>540</v>
      </c>
      <c r="B542">
        <v>14066679.75978847</v>
      </c>
      <c r="C542">
        <v>3429370.804812402</v>
      </c>
      <c r="D542">
        <v>2484291.755339044</v>
      </c>
      <c r="E542">
        <v>2930088.055371594</v>
      </c>
      <c r="F542">
        <v>2549900.37066264</v>
      </c>
      <c r="G542">
        <v>2673028.773602793</v>
      </c>
    </row>
    <row r="543" spans="1:7">
      <c r="A543">
        <v>541</v>
      </c>
      <c r="B543">
        <v>14066685.91501283</v>
      </c>
      <c r="C543">
        <v>3428661.691027895</v>
      </c>
      <c r="D543">
        <v>2484289.212166837</v>
      </c>
      <c r="E543">
        <v>2930055.14348006</v>
      </c>
      <c r="F543">
        <v>2550639.527457909</v>
      </c>
      <c r="G543">
        <v>2673040.340880135</v>
      </c>
    </row>
    <row r="544" spans="1:7">
      <c r="A544">
        <v>542</v>
      </c>
      <c r="B544">
        <v>14066688.06925635</v>
      </c>
      <c r="C544">
        <v>3428827.103189874</v>
      </c>
      <c r="D544">
        <v>2484571.198972816</v>
      </c>
      <c r="E544">
        <v>2930027.871668799</v>
      </c>
      <c r="F544">
        <v>2550133.065462966</v>
      </c>
      <c r="G544">
        <v>2673128.829961899</v>
      </c>
    </row>
    <row r="545" spans="1:7">
      <c r="A545">
        <v>543</v>
      </c>
      <c r="B545">
        <v>14066687.34928835</v>
      </c>
      <c r="C545">
        <v>3428619.20029789</v>
      </c>
      <c r="D545">
        <v>2484327.938633606</v>
      </c>
      <c r="E545">
        <v>2930048.332511417</v>
      </c>
      <c r="F545">
        <v>2550637.77092818</v>
      </c>
      <c r="G545">
        <v>2673054.106917253</v>
      </c>
    </row>
    <row r="546" spans="1:7">
      <c r="A546">
        <v>544</v>
      </c>
      <c r="B546">
        <v>14066685.61505239</v>
      </c>
      <c r="C546">
        <v>3430908.647000982</v>
      </c>
      <c r="D546">
        <v>2484262.151617172</v>
      </c>
      <c r="E546">
        <v>2930164.54912785</v>
      </c>
      <c r="F546">
        <v>2548357.577413252</v>
      </c>
      <c r="G546">
        <v>2672992.689893137</v>
      </c>
    </row>
    <row r="547" spans="1:7">
      <c r="A547">
        <v>545</v>
      </c>
      <c r="B547">
        <v>14066685.30064247</v>
      </c>
      <c r="C547">
        <v>3430036.257529452</v>
      </c>
      <c r="D547">
        <v>2484183.237794478</v>
      </c>
      <c r="E547">
        <v>2930133.07592579</v>
      </c>
      <c r="F547">
        <v>2549350.226068887</v>
      </c>
      <c r="G547">
        <v>2672982.503323859</v>
      </c>
    </row>
    <row r="548" spans="1:7">
      <c r="A548">
        <v>546</v>
      </c>
      <c r="B548">
        <v>14066689.93498973</v>
      </c>
      <c r="C548">
        <v>3427663.779334208</v>
      </c>
      <c r="D548">
        <v>2484491.731958146</v>
      </c>
      <c r="E548">
        <v>2929983.061114427</v>
      </c>
      <c r="F548">
        <v>2551428.700689946</v>
      </c>
      <c r="G548">
        <v>2673122.661893008</v>
      </c>
    </row>
    <row r="549" spans="1:7">
      <c r="A549">
        <v>547</v>
      </c>
      <c r="B549">
        <v>14066680.34450825</v>
      </c>
      <c r="C549">
        <v>3429428.13785645</v>
      </c>
      <c r="D549">
        <v>2484097.389863716</v>
      </c>
      <c r="E549">
        <v>2930114.892183813</v>
      </c>
      <c r="F549">
        <v>2550076.222284228</v>
      </c>
      <c r="G549">
        <v>2672963.702320041</v>
      </c>
    </row>
    <row r="550" spans="1:7">
      <c r="A550">
        <v>548</v>
      </c>
      <c r="B550">
        <v>14066683.36925134</v>
      </c>
      <c r="C550">
        <v>3431374.613223584</v>
      </c>
      <c r="D550">
        <v>2483994.793429543</v>
      </c>
      <c r="E550">
        <v>2930219.492884894</v>
      </c>
      <c r="F550">
        <v>2548196.909901989</v>
      </c>
      <c r="G550">
        <v>2672897.55981133</v>
      </c>
    </row>
    <row r="551" spans="1:7">
      <c r="A551">
        <v>549</v>
      </c>
      <c r="B551">
        <v>14066682.12846925</v>
      </c>
      <c r="C551">
        <v>3427775.940624897</v>
      </c>
      <c r="D551">
        <v>2484523.460512106</v>
      </c>
      <c r="E551">
        <v>2929984.118003825</v>
      </c>
      <c r="F551">
        <v>2551266.211704168</v>
      </c>
      <c r="G551">
        <v>2673132.397624257</v>
      </c>
    </row>
    <row r="552" spans="1:7">
      <c r="A552">
        <v>550</v>
      </c>
      <c r="B552">
        <v>14066687.52047666</v>
      </c>
      <c r="C552">
        <v>3429583.872331596</v>
      </c>
      <c r="D552">
        <v>2484003.53944398</v>
      </c>
      <c r="E552">
        <v>2930134.313289204</v>
      </c>
      <c r="F552">
        <v>2550032.960782048</v>
      </c>
      <c r="G552">
        <v>2672932.834629828</v>
      </c>
    </row>
    <row r="553" spans="1:7">
      <c r="A553">
        <v>551</v>
      </c>
      <c r="B553">
        <v>14066680.08224322</v>
      </c>
      <c r="C553">
        <v>3429371.257485115</v>
      </c>
      <c r="D553">
        <v>2484595.88752951</v>
      </c>
      <c r="E553">
        <v>2930050.371188261</v>
      </c>
      <c r="F553">
        <v>2549534.804912127</v>
      </c>
      <c r="G553">
        <v>2673127.761128208</v>
      </c>
    </row>
    <row r="554" spans="1:7">
      <c r="A554">
        <v>552</v>
      </c>
      <c r="B554">
        <v>14066680.02715259</v>
      </c>
      <c r="C554">
        <v>3428979.16867088</v>
      </c>
      <c r="D554">
        <v>2484236.265622748</v>
      </c>
      <c r="E554">
        <v>2930076.424888752</v>
      </c>
      <c r="F554">
        <v>2550370.590490186</v>
      </c>
      <c r="G554">
        <v>2673017.577480024</v>
      </c>
    </row>
    <row r="555" spans="1:7">
      <c r="A555">
        <v>553</v>
      </c>
      <c r="B555">
        <v>14066684.86066611</v>
      </c>
      <c r="C555">
        <v>3429486.807142908</v>
      </c>
      <c r="D555">
        <v>2484488.499881162</v>
      </c>
      <c r="E555">
        <v>2930069.318949301</v>
      </c>
      <c r="F555">
        <v>2549549.039555859</v>
      </c>
      <c r="G555">
        <v>2673091.195136881</v>
      </c>
    </row>
    <row r="556" spans="1:7">
      <c r="A556">
        <v>554</v>
      </c>
      <c r="B556">
        <v>14066680.29966648</v>
      </c>
      <c r="C556">
        <v>3429289.073738573</v>
      </c>
      <c r="D556">
        <v>2484420.860552977</v>
      </c>
      <c r="E556">
        <v>2930068.182548623</v>
      </c>
      <c r="F556">
        <v>2549829.799023666</v>
      </c>
      <c r="G556">
        <v>2673072.383802639</v>
      </c>
    </row>
    <row r="557" spans="1:7">
      <c r="A557">
        <v>555</v>
      </c>
      <c r="B557">
        <v>14066682.67658271</v>
      </c>
      <c r="C557">
        <v>3429964.732720948</v>
      </c>
      <c r="D557">
        <v>2484116.223064828</v>
      </c>
      <c r="E557">
        <v>2930138.006424528</v>
      </c>
      <c r="F557">
        <v>2549502.955788937</v>
      </c>
      <c r="G557">
        <v>2672960.758583473</v>
      </c>
    </row>
    <row r="558" spans="1:7">
      <c r="A558">
        <v>556</v>
      </c>
      <c r="B558">
        <v>14066678.27616372</v>
      </c>
      <c r="C558">
        <v>3429378.456725883</v>
      </c>
      <c r="D558">
        <v>2484241.955753101</v>
      </c>
      <c r="E558">
        <v>2930094.493729832</v>
      </c>
      <c r="F558">
        <v>2549950.472490137</v>
      </c>
      <c r="G558">
        <v>2673012.897464774</v>
      </c>
    </row>
    <row r="559" spans="1:7">
      <c r="A559">
        <v>557</v>
      </c>
      <c r="B559">
        <v>14066686.37420756</v>
      </c>
      <c r="C559">
        <v>3429648.694232191</v>
      </c>
      <c r="D559">
        <v>2484130.398595579</v>
      </c>
      <c r="E559">
        <v>2930121.346479402</v>
      </c>
      <c r="F559">
        <v>2549813.003121747</v>
      </c>
      <c r="G559">
        <v>2672972.931778637</v>
      </c>
    </row>
    <row r="560" spans="1:7">
      <c r="A560">
        <v>558</v>
      </c>
      <c r="B560">
        <v>14066679.43400371</v>
      </c>
      <c r="C560">
        <v>3429959.98274784</v>
      </c>
      <c r="D560">
        <v>2484169.395288268</v>
      </c>
      <c r="E560">
        <v>2930130.952698308</v>
      </c>
      <c r="F560">
        <v>2549439.737025423</v>
      </c>
      <c r="G560">
        <v>2672979.366243875</v>
      </c>
    </row>
    <row r="561" spans="1:7">
      <c r="A561">
        <v>559</v>
      </c>
      <c r="B561">
        <v>14066679.63083273</v>
      </c>
      <c r="C561">
        <v>3429964.89793576</v>
      </c>
      <c r="D561">
        <v>2484091.881459254</v>
      </c>
      <c r="E561">
        <v>2930140.753665945</v>
      </c>
      <c r="F561">
        <v>2549528.201899323</v>
      </c>
      <c r="G561">
        <v>2672953.895872447</v>
      </c>
    </row>
    <row r="562" spans="1:7">
      <c r="A562">
        <v>560</v>
      </c>
      <c r="B562">
        <v>14066676.72534498</v>
      </c>
      <c r="C562">
        <v>3429878.310588466</v>
      </c>
      <c r="D562">
        <v>2484156.925238331</v>
      </c>
      <c r="E562">
        <v>2930128.561497584</v>
      </c>
      <c r="F562">
        <v>2549536.591635848</v>
      </c>
      <c r="G562">
        <v>2672976.336384747</v>
      </c>
    </row>
    <row r="563" spans="1:7">
      <c r="A563">
        <v>561</v>
      </c>
      <c r="B563">
        <v>14066674.64264315</v>
      </c>
      <c r="C563">
        <v>3429534.191368283</v>
      </c>
      <c r="D563">
        <v>2484194.347364508</v>
      </c>
      <c r="E563">
        <v>2930107.510504101</v>
      </c>
      <c r="F563">
        <v>2549843.857482179</v>
      </c>
      <c r="G563">
        <v>2672994.73592408</v>
      </c>
    </row>
    <row r="564" spans="1:7">
      <c r="A564">
        <v>562</v>
      </c>
      <c r="B564">
        <v>14066675.96594843</v>
      </c>
      <c r="C564">
        <v>3429389.660541499</v>
      </c>
      <c r="D564">
        <v>2484168.654491243</v>
      </c>
      <c r="E564">
        <v>2930103.96412935</v>
      </c>
      <c r="F564">
        <v>2550024.776030889</v>
      </c>
      <c r="G564">
        <v>2672988.910755454</v>
      </c>
    </row>
    <row r="565" spans="1:7">
      <c r="A565">
        <v>563</v>
      </c>
      <c r="B565">
        <v>14066673.60526536</v>
      </c>
      <c r="C565">
        <v>3428877.284327899</v>
      </c>
      <c r="D565">
        <v>2484357.421877866</v>
      </c>
      <c r="E565">
        <v>2930056.203684528</v>
      </c>
      <c r="F565">
        <v>2550324.340140828</v>
      </c>
      <c r="G565">
        <v>2673058.355234239</v>
      </c>
    </row>
    <row r="566" spans="1:7">
      <c r="A566">
        <v>564</v>
      </c>
      <c r="B566">
        <v>14066675.67266898</v>
      </c>
      <c r="C566">
        <v>3428528.22469688</v>
      </c>
      <c r="D566">
        <v>2484335.138966606</v>
      </c>
      <c r="E566">
        <v>2930042.558270563</v>
      </c>
      <c r="F566">
        <v>2550712.359898807</v>
      </c>
      <c r="G566">
        <v>2673057.390836122</v>
      </c>
    </row>
    <row r="567" spans="1:7">
      <c r="A567">
        <v>565</v>
      </c>
      <c r="B567">
        <v>14066671.59495289</v>
      </c>
      <c r="C567">
        <v>3429383.064492275</v>
      </c>
      <c r="D567">
        <v>2484251.044063584</v>
      </c>
      <c r="E567">
        <v>2930093.281731462</v>
      </c>
      <c r="F567">
        <v>2549929.031527887</v>
      </c>
      <c r="G567">
        <v>2673015.17313768</v>
      </c>
    </row>
    <row r="568" spans="1:7">
      <c r="A568">
        <v>566</v>
      </c>
      <c r="B568">
        <v>14066669.80250536</v>
      </c>
      <c r="C568">
        <v>3429975.623128856</v>
      </c>
      <c r="D568">
        <v>2484170.138316386</v>
      </c>
      <c r="E568">
        <v>2930131.208269839</v>
      </c>
      <c r="F568">
        <v>2549414.381320486</v>
      </c>
      <c r="G568">
        <v>2672978.451469789</v>
      </c>
    </row>
    <row r="569" spans="1:7">
      <c r="A569">
        <v>567</v>
      </c>
      <c r="B569">
        <v>14066672.60397742</v>
      </c>
      <c r="C569">
        <v>3430041.232365212</v>
      </c>
      <c r="D569">
        <v>2484161.719308238</v>
      </c>
      <c r="E569">
        <v>2930135.425086025</v>
      </c>
      <c r="F569">
        <v>2549359.61146691</v>
      </c>
      <c r="G569">
        <v>2672974.615751036</v>
      </c>
    </row>
    <row r="570" spans="1:7">
      <c r="A570">
        <v>568</v>
      </c>
      <c r="B570">
        <v>14066670.67677258</v>
      </c>
      <c r="C570">
        <v>3429484.472897484</v>
      </c>
      <c r="D570">
        <v>2484210.875306557</v>
      </c>
      <c r="E570">
        <v>2930103.033793615</v>
      </c>
      <c r="F570">
        <v>2549872.20950008</v>
      </c>
      <c r="G570">
        <v>2673000.085274847</v>
      </c>
    </row>
    <row r="571" spans="1:7">
      <c r="A571">
        <v>569</v>
      </c>
      <c r="B571">
        <v>14066673.52396356</v>
      </c>
      <c r="C571">
        <v>3430617.865745125</v>
      </c>
      <c r="D571">
        <v>2484068.006874581</v>
      </c>
      <c r="E571">
        <v>2930174.316696363</v>
      </c>
      <c r="F571">
        <v>2548879.323222769</v>
      </c>
      <c r="G571">
        <v>2672934.011424718</v>
      </c>
    </row>
    <row r="572" spans="1:7">
      <c r="A572">
        <v>570</v>
      </c>
      <c r="B572">
        <v>14066670.74670738</v>
      </c>
      <c r="C572">
        <v>3429932.389356985</v>
      </c>
      <c r="D572">
        <v>2484074.569993548</v>
      </c>
      <c r="E572">
        <v>2930141.041453809</v>
      </c>
      <c r="F572">
        <v>2549574.426805723</v>
      </c>
      <c r="G572">
        <v>2672948.319097314</v>
      </c>
    </row>
    <row r="573" spans="1:7">
      <c r="A573">
        <v>571</v>
      </c>
      <c r="B573">
        <v>14066673.92326624</v>
      </c>
      <c r="C573">
        <v>3430822.051277257</v>
      </c>
      <c r="D573">
        <v>2484169.771839778</v>
      </c>
      <c r="E573">
        <v>2930171.267142273</v>
      </c>
      <c r="F573">
        <v>2548546.426008306</v>
      </c>
      <c r="G573">
        <v>2672964.406998629</v>
      </c>
    </row>
    <row r="574" spans="1:7">
      <c r="A574">
        <v>572</v>
      </c>
      <c r="B574">
        <v>14066670.7651556</v>
      </c>
      <c r="C574">
        <v>3430747.604689292</v>
      </c>
      <c r="D574">
        <v>2484028.751062629</v>
      </c>
      <c r="E574">
        <v>2930185.209851781</v>
      </c>
      <c r="F574">
        <v>2548790.503273785</v>
      </c>
      <c r="G574">
        <v>2672918.69627811</v>
      </c>
    </row>
    <row r="575" spans="1:7">
      <c r="A575">
        <v>573</v>
      </c>
      <c r="B575">
        <v>14066671.43364888</v>
      </c>
      <c r="C575">
        <v>3429739.384830564</v>
      </c>
      <c r="D575">
        <v>2484180.546625187</v>
      </c>
      <c r="E575">
        <v>2930118.895630621</v>
      </c>
      <c r="F575">
        <v>2549647.020681486</v>
      </c>
      <c r="G575">
        <v>2672985.585881026</v>
      </c>
    </row>
    <row r="576" spans="1:7">
      <c r="A576">
        <v>574</v>
      </c>
      <c r="B576">
        <v>14066671.01604285</v>
      </c>
      <c r="C576">
        <v>3430027.928464307</v>
      </c>
      <c r="D576">
        <v>2484230.443917468</v>
      </c>
      <c r="E576">
        <v>2930126.205537196</v>
      </c>
      <c r="F576">
        <v>2549288.76837628</v>
      </c>
      <c r="G576">
        <v>2672997.669747605</v>
      </c>
    </row>
    <row r="577" spans="1:7">
      <c r="A577">
        <v>575</v>
      </c>
      <c r="B577">
        <v>14066669.58394574</v>
      </c>
      <c r="C577">
        <v>3430633.930802665</v>
      </c>
      <c r="D577">
        <v>2483939.521705432</v>
      </c>
      <c r="E577">
        <v>2930190.81395657</v>
      </c>
      <c r="F577">
        <v>2549013.892651887</v>
      </c>
      <c r="G577">
        <v>2672891.42482919</v>
      </c>
    </row>
    <row r="578" spans="1:7">
      <c r="A578">
        <v>576</v>
      </c>
      <c r="B578">
        <v>14066669.39420623</v>
      </c>
      <c r="C578">
        <v>3430681.589716776</v>
      </c>
      <c r="D578">
        <v>2484036.068562676</v>
      </c>
      <c r="E578">
        <v>2930181.071785236</v>
      </c>
      <c r="F578">
        <v>2548848.734480731</v>
      </c>
      <c r="G578">
        <v>2672921.929660808</v>
      </c>
    </row>
    <row r="579" spans="1:7">
      <c r="A579">
        <v>577</v>
      </c>
      <c r="B579">
        <v>14066671.54933997</v>
      </c>
      <c r="C579">
        <v>3430959.486032795</v>
      </c>
      <c r="D579">
        <v>2484403.080994981</v>
      </c>
      <c r="E579">
        <v>2930148.737500188</v>
      </c>
      <c r="F579">
        <v>2548123.918251685</v>
      </c>
      <c r="G579">
        <v>2673036.326560326</v>
      </c>
    </row>
    <row r="580" spans="1:7">
      <c r="A580">
        <v>578</v>
      </c>
      <c r="B580">
        <v>14066669.99436005</v>
      </c>
      <c r="C580">
        <v>3430063.982666673</v>
      </c>
      <c r="D580">
        <v>2484086.28502128</v>
      </c>
      <c r="E580">
        <v>2930145.753380284</v>
      </c>
      <c r="F580">
        <v>2549425.268801957</v>
      </c>
      <c r="G580">
        <v>2672948.704489861</v>
      </c>
    </row>
    <row r="581" spans="1:7">
      <c r="A581">
        <v>579</v>
      </c>
      <c r="B581">
        <v>14066671.37067858</v>
      </c>
      <c r="C581">
        <v>3431218.667464147</v>
      </c>
      <c r="D581">
        <v>2483921.092124276</v>
      </c>
      <c r="E581">
        <v>2930220.702957622</v>
      </c>
      <c r="F581">
        <v>2548435.974739695</v>
      </c>
      <c r="G581">
        <v>2672874.933392844</v>
      </c>
    </row>
    <row r="582" spans="1:7">
      <c r="A582">
        <v>580</v>
      </c>
      <c r="B582">
        <v>14066670.91857834</v>
      </c>
      <c r="C582">
        <v>3430233.401085508</v>
      </c>
      <c r="D582">
        <v>2484102.929008369</v>
      </c>
      <c r="E582">
        <v>2930151.65567242</v>
      </c>
      <c r="F582">
        <v>2549231.156010538</v>
      </c>
      <c r="G582">
        <v>2672951.776801501</v>
      </c>
    </row>
    <row r="583" spans="1:7">
      <c r="A583">
        <v>581</v>
      </c>
      <c r="B583">
        <v>14066671.23671426</v>
      </c>
      <c r="C583">
        <v>3430327.125649357</v>
      </c>
      <c r="D583">
        <v>2484131.875036535</v>
      </c>
      <c r="E583">
        <v>2930152.603864664</v>
      </c>
      <c r="F583">
        <v>2549100.328472764</v>
      </c>
      <c r="G583">
        <v>2672959.30369094</v>
      </c>
    </row>
    <row r="584" spans="1:7">
      <c r="A584">
        <v>582</v>
      </c>
      <c r="B584">
        <v>14066669.98245244</v>
      </c>
      <c r="C584">
        <v>3430571.109294629</v>
      </c>
      <c r="D584">
        <v>2484029.963186674</v>
      </c>
      <c r="E584">
        <v>2930176.683653827</v>
      </c>
      <c r="F584">
        <v>2548970.367879905</v>
      </c>
      <c r="G584">
        <v>2672921.858437407</v>
      </c>
    </row>
    <row r="585" spans="1:7">
      <c r="A585">
        <v>583</v>
      </c>
      <c r="B585">
        <v>14066673.98743083</v>
      </c>
      <c r="C585">
        <v>3431223.334841154</v>
      </c>
      <c r="D585">
        <v>2483813.691918891</v>
      </c>
      <c r="E585">
        <v>2930234.409566375</v>
      </c>
      <c r="F585">
        <v>2548562.536360925</v>
      </c>
      <c r="G585">
        <v>2672840.014743485</v>
      </c>
    </row>
    <row r="586" spans="1:7">
      <c r="A586">
        <v>584</v>
      </c>
      <c r="B586">
        <v>14066671.01730231</v>
      </c>
      <c r="C586">
        <v>3430572.214895963</v>
      </c>
      <c r="D586">
        <v>2483964.971856937</v>
      </c>
      <c r="E586">
        <v>2930184.805680265</v>
      </c>
      <c r="F586">
        <v>2549048.149417595</v>
      </c>
      <c r="G586">
        <v>2672900.875451552</v>
      </c>
    </row>
    <row r="587" spans="1:7">
      <c r="A587">
        <v>585</v>
      </c>
      <c r="B587">
        <v>14066669.17644281</v>
      </c>
      <c r="C587">
        <v>3430888.241911863</v>
      </c>
      <c r="D587">
        <v>2483987.057121182</v>
      </c>
      <c r="E587">
        <v>2930196.911404317</v>
      </c>
      <c r="F587">
        <v>2548694.369810666</v>
      </c>
      <c r="G587">
        <v>2672902.596194784</v>
      </c>
    </row>
    <row r="588" spans="1:7">
      <c r="A588">
        <v>586</v>
      </c>
      <c r="B588">
        <v>14066668.83790034</v>
      </c>
      <c r="C588">
        <v>3430940.148270584</v>
      </c>
      <c r="D588">
        <v>2483971.756499501</v>
      </c>
      <c r="E588">
        <v>2930201.21702521</v>
      </c>
      <c r="F588">
        <v>2548658.99212674</v>
      </c>
      <c r="G588">
        <v>2672896.723978309</v>
      </c>
    </row>
    <row r="589" spans="1:7">
      <c r="A589">
        <v>587</v>
      </c>
      <c r="B589">
        <v>14066669.09524565</v>
      </c>
      <c r="C589">
        <v>3430946.67761258</v>
      </c>
      <c r="D589">
        <v>2483987.24979687</v>
      </c>
      <c r="E589">
        <v>2930199.6006533</v>
      </c>
      <c r="F589">
        <v>2548633.772571824</v>
      </c>
      <c r="G589">
        <v>2672901.794611075</v>
      </c>
    </row>
    <row r="590" spans="1:7">
      <c r="A590">
        <v>588</v>
      </c>
      <c r="B590">
        <v>14066669.69963321</v>
      </c>
      <c r="C590">
        <v>3431484.214357418</v>
      </c>
      <c r="D590">
        <v>2483929.060034703</v>
      </c>
      <c r="E590">
        <v>2930232.184662287</v>
      </c>
      <c r="F590">
        <v>2548150.711699085</v>
      </c>
      <c r="G590">
        <v>2672873.52887972</v>
      </c>
    </row>
    <row r="591" spans="1:7">
      <c r="A591">
        <v>589</v>
      </c>
      <c r="B591">
        <v>14066669.46064933</v>
      </c>
      <c r="C591">
        <v>3430999.010945935</v>
      </c>
      <c r="D591">
        <v>2483966.3357797</v>
      </c>
      <c r="E591">
        <v>2930204.669374039</v>
      </c>
      <c r="F591">
        <v>2548605.382351736</v>
      </c>
      <c r="G591">
        <v>2672894.062197923</v>
      </c>
    </row>
    <row r="592" spans="1:7">
      <c r="A592">
        <v>590</v>
      </c>
      <c r="B592">
        <v>14066668.85028009</v>
      </c>
      <c r="C592">
        <v>3430979.093833237</v>
      </c>
      <c r="D592">
        <v>2483971.047499724</v>
      </c>
      <c r="E592">
        <v>2930203.146254482</v>
      </c>
      <c r="F592">
        <v>2548619.868392866</v>
      </c>
      <c r="G592">
        <v>2672895.694299778</v>
      </c>
    </row>
    <row r="593" spans="1:7">
      <c r="A593">
        <v>591</v>
      </c>
      <c r="B593">
        <v>14066669.0917726</v>
      </c>
      <c r="C593">
        <v>3430846.980680412</v>
      </c>
      <c r="D593">
        <v>2483938.056407331</v>
      </c>
      <c r="E593">
        <v>2930201.033422821</v>
      </c>
      <c r="F593">
        <v>2548795.872121319</v>
      </c>
      <c r="G593">
        <v>2672887.149140713</v>
      </c>
    </row>
    <row r="594" spans="1:7">
      <c r="A594">
        <v>592</v>
      </c>
      <c r="B594">
        <v>14066670.07703042</v>
      </c>
      <c r="C594">
        <v>3430418.630709928</v>
      </c>
      <c r="D594">
        <v>2484107.838236372</v>
      </c>
      <c r="E594">
        <v>2930159.778312892</v>
      </c>
      <c r="F594">
        <v>2549033.473887521</v>
      </c>
      <c r="G594">
        <v>2672950.355883705</v>
      </c>
    </row>
    <row r="595" spans="1:7">
      <c r="A595">
        <v>593</v>
      </c>
      <c r="B595">
        <v>14066669.17205469</v>
      </c>
      <c r="C595">
        <v>3430552.492353525</v>
      </c>
      <c r="D595">
        <v>2484008.158616867</v>
      </c>
      <c r="E595">
        <v>2930178.424067707</v>
      </c>
      <c r="F595">
        <v>2549014.650072329</v>
      </c>
      <c r="G595">
        <v>2672915.446944264</v>
      </c>
    </row>
    <row r="596" spans="1:7">
      <c r="A596">
        <v>594</v>
      </c>
      <c r="B596">
        <v>14066669.77390427</v>
      </c>
      <c r="C596">
        <v>3431487.909983464</v>
      </c>
      <c r="D596">
        <v>2483828.380652647</v>
      </c>
      <c r="E596">
        <v>2930244.890992913</v>
      </c>
      <c r="F596">
        <v>2548268.234809271</v>
      </c>
      <c r="G596">
        <v>2672840.357465977</v>
      </c>
    </row>
    <row r="597" spans="1:7">
      <c r="A597">
        <v>595</v>
      </c>
      <c r="B597">
        <v>14066669.20612382</v>
      </c>
      <c r="C597">
        <v>3430871.709271703</v>
      </c>
      <c r="D597">
        <v>2484019.661415984</v>
      </c>
      <c r="E597">
        <v>2930192.066385277</v>
      </c>
      <c r="F597">
        <v>2548672.421132496</v>
      </c>
      <c r="G597">
        <v>2672913.347918363</v>
      </c>
    </row>
    <row r="598" spans="1:7">
      <c r="A598">
        <v>596</v>
      </c>
      <c r="B598">
        <v>14066668.96628417</v>
      </c>
      <c r="C598">
        <v>3431305.253204549</v>
      </c>
      <c r="D598">
        <v>2484105.506032326</v>
      </c>
      <c r="E598">
        <v>2930201.834664764</v>
      </c>
      <c r="F598">
        <v>2548122.564607765</v>
      </c>
      <c r="G598">
        <v>2672933.80777477</v>
      </c>
    </row>
    <row r="599" spans="1:7">
      <c r="A599">
        <v>597</v>
      </c>
      <c r="B599">
        <v>14066668.58310258</v>
      </c>
      <c r="C599">
        <v>3430658.490265633</v>
      </c>
      <c r="D599">
        <v>2484037.77052908</v>
      </c>
      <c r="E599">
        <v>2930179.75204837</v>
      </c>
      <c r="F599">
        <v>2548869.374979021</v>
      </c>
      <c r="G599">
        <v>2672923.195280476</v>
      </c>
    </row>
    <row r="600" spans="1:7">
      <c r="A600">
        <v>598</v>
      </c>
      <c r="B600">
        <v>14066667.93707742</v>
      </c>
      <c r="C600">
        <v>3430845.827103182</v>
      </c>
      <c r="D600">
        <v>2484019.678032594</v>
      </c>
      <c r="E600">
        <v>2930190.811865188</v>
      </c>
      <c r="F600">
        <v>2548697.701153977</v>
      </c>
      <c r="G600">
        <v>2672913.918922482</v>
      </c>
    </row>
    <row r="601" spans="1:7">
      <c r="A601">
        <v>599</v>
      </c>
      <c r="B601">
        <v>14066667.74066753</v>
      </c>
      <c r="C601">
        <v>3430882.177855306</v>
      </c>
      <c r="D601">
        <v>2484007.300443032</v>
      </c>
      <c r="E601">
        <v>2930194.06560441</v>
      </c>
      <c r="F601">
        <v>2548674.9535481</v>
      </c>
      <c r="G601">
        <v>2672909.24321668</v>
      </c>
    </row>
    <row r="602" spans="1:7">
      <c r="A602">
        <v>600</v>
      </c>
      <c r="B602">
        <v>14066667.92483223</v>
      </c>
      <c r="C602">
        <v>3430668.437851485</v>
      </c>
      <c r="D602">
        <v>2484126.785941718</v>
      </c>
      <c r="E602">
        <v>2930169.208331707</v>
      </c>
      <c r="F602">
        <v>2548751.698581776</v>
      </c>
      <c r="G602">
        <v>2672951.794125546</v>
      </c>
    </row>
    <row r="603" spans="1:7">
      <c r="A603">
        <v>601</v>
      </c>
      <c r="B603">
        <v>14066668.02002362</v>
      </c>
      <c r="C603">
        <v>3430924.332838942</v>
      </c>
      <c r="D603">
        <v>2483972.887973146</v>
      </c>
      <c r="E603">
        <v>2930200.349015585</v>
      </c>
      <c r="F603">
        <v>2548673.091107454</v>
      </c>
      <c r="G603">
        <v>2672897.359088496</v>
      </c>
    </row>
    <row r="604" spans="1:7">
      <c r="A604">
        <v>602</v>
      </c>
      <c r="B604">
        <v>14066667.90623579</v>
      </c>
      <c r="C604">
        <v>3430984.794650878</v>
      </c>
      <c r="D604">
        <v>2484001.742264602</v>
      </c>
      <c r="E604">
        <v>2930199.591408235</v>
      </c>
      <c r="F604">
        <v>2548576.022915654</v>
      </c>
      <c r="G604">
        <v>2672905.754996417</v>
      </c>
    </row>
    <row r="605" spans="1:7">
      <c r="A605">
        <v>603</v>
      </c>
      <c r="B605">
        <v>14066667.88890462</v>
      </c>
      <c r="C605">
        <v>3430611.660484866</v>
      </c>
      <c r="D605">
        <v>2484051.443409439</v>
      </c>
      <c r="E605">
        <v>2930175.835697477</v>
      </c>
      <c r="F605">
        <v>2548900.631622825</v>
      </c>
      <c r="G605">
        <v>2672928.317690014</v>
      </c>
    </row>
    <row r="606" spans="1:7">
      <c r="A606">
        <v>604</v>
      </c>
      <c r="B606">
        <v>14066667.91634018</v>
      </c>
      <c r="C606">
        <v>3430885.034106811</v>
      </c>
      <c r="D606">
        <v>2484029.81051136</v>
      </c>
      <c r="E606">
        <v>2930191.416392411</v>
      </c>
      <c r="F606">
        <v>2548645.149434031</v>
      </c>
      <c r="G606">
        <v>2672916.505895572</v>
      </c>
    </row>
    <row r="607" spans="1:7">
      <c r="A607">
        <v>605</v>
      </c>
      <c r="B607">
        <v>14066667.57590659</v>
      </c>
      <c r="C607">
        <v>3430822.049652404</v>
      </c>
      <c r="D607">
        <v>2483989.439992308</v>
      </c>
      <c r="E607">
        <v>2930193.466639703</v>
      </c>
      <c r="F607">
        <v>2548758.16867058</v>
      </c>
      <c r="G607">
        <v>2672904.450951599</v>
      </c>
    </row>
    <row r="608" spans="1:7">
      <c r="A608">
        <v>606</v>
      </c>
      <c r="B608">
        <v>14066667.57892109</v>
      </c>
      <c r="C608">
        <v>3430780.898745813</v>
      </c>
      <c r="D608">
        <v>2483999.134267235</v>
      </c>
      <c r="E608">
        <v>2930190.314462373</v>
      </c>
      <c r="F608">
        <v>2548789.03178673</v>
      </c>
      <c r="G608">
        <v>2672908.19965894</v>
      </c>
    </row>
    <row r="609" spans="1:7">
      <c r="A609">
        <v>607</v>
      </c>
      <c r="B609">
        <v>14066667.71260741</v>
      </c>
      <c r="C609">
        <v>3430473.776968182</v>
      </c>
      <c r="D609">
        <v>2484067.239132275</v>
      </c>
      <c r="E609">
        <v>2930167.393612722</v>
      </c>
      <c r="F609">
        <v>2549023.50195671</v>
      </c>
      <c r="G609">
        <v>2672935.800937516</v>
      </c>
    </row>
    <row r="610" spans="1:7">
      <c r="A610">
        <v>608</v>
      </c>
      <c r="B610">
        <v>14066667.67034227</v>
      </c>
      <c r="C610">
        <v>3430784.091045416</v>
      </c>
      <c r="D610">
        <v>2483977.192511594</v>
      </c>
      <c r="E610">
        <v>2930193.203759666</v>
      </c>
      <c r="F610">
        <v>2548812.102826169</v>
      </c>
      <c r="G610">
        <v>2672901.080199421</v>
      </c>
    </row>
    <row r="611" spans="1:7">
      <c r="A611">
        <v>609</v>
      </c>
      <c r="B611">
        <v>14066667.60431155</v>
      </c>
      <c r="C611">
        <v>3431199.997439713</v>
      </c>
      <c r="D611">
        <v>2483911.19941505</v>
      </c>
      <c r="E611">
        <v>2930221.008727362</v>
      </c>
      <c r="F611">
        <v>2548463.026068604</v>
      </c>
      <c r="G611">
        <v>2672872.37266082</v>
      </c>
    </row>
    <row r="612" spans="1:7">
      <c r="A612">
        <v>610</v>
      </c>
      <c r="B612">
        <v>14066667.77726294</v>
      </c>
      <c r="C612">
        <v>3430819.000114586</v>
      </c>
      <c r="D612">
        <v>2483990.047294002</v>
      </c>
      <c r="E612">
        <v>2930193.247014028</v>
      </c>
      <c r="F612">
        <v>2548760.760798993</v>
      </c>
      <c r="G612">
        <v>2672904.722041334</v>
      </c>
    </row>
    <row r="613" spans="1:7">
      <c r="A613">
        <v>611</v>
      </c>
      <c r="B613">
        <v>14066667.85093837</v>
      </c>
      <c r="C613">
        <v>3430982.151318999</v>
      </c>
      <c r="D613">
        <v>2483960.075501251</v>
      </c>
      <c r="E613">
        <v>2930204.662346351</v>
      </c>
      <c r="F613">
        <v>2548628.750861611</v>
      </c>
      <c r="G613">
        <v>2672892.210910155</v>
      </c>
    </row>
    <row r="614" spans="1:7">
      <c r="A614">
        <v>612</v>
      </c>
      <c r="B614">
        <v>14066667.77292112</v>
      </c>
      <c r="C614">
        <v>3430695.426385731</v>
      </c>
      <c r="D614">
        <v>2483963.474465282</v>
      </c>
      <c r="E614">
        <v>2930190.727423788</v>
      </c>
      <c r="F614">
        <v>2548919.910737544</v>
      </c>
      <c r="G614">
        <v>2672898.233908776</v>
      </c>
    </row>
    <row r="615" spans="1:7">
      <c r="A615">
        <v>613</v>
      </c>
      <c r="B615">
        <v>14066667.78430073</v>
      </c>
      <c r="C615">
        <v>3430915.284545961</v>
      </c>
      <c r="D615">
        <v>2484020.18125785</v>
      </c>
      <c r="E615">
        <v>2930194.065113368</v>
      </c>
      <c r="F615">
        <v>2548625.59866172</v>
      </c>
      <c r="G615">
        <v>2672912.654721829</v>
      </c>
    </row>
    <row r="616" spans="1:7">
      <c r="A616">
        <v>614</v>
      </c>
      <c r="B616">
        <v>14066667.80838322</v>
      </c>
      <c r="C616">
        <v>3430798.437642368</v>
      </c>
      <c r="D616">
        <v>2483992.096877853</v>
      </c>
      <c r="E616">
        <v>2930192.033961513</v>
      </c>
      <c r="F616">
        <v>2548779.484512163</v>
      </c>
      <c r="G616">
        <v>2672905.755389324</v>
      </c>
    </row>
    <row r="617" spans="1:7">
      <c r="A617">
        <v>615</v>
      </c>
      <c r="B617">
        <v>14066667.77878607</v>
      </c>
      <c r="C617">
        <v>3430571.563372594</v>
      </c>
      <c r="D617">
        <v>2484015.042733065</v>
      </c>
      <c r="E617">
        <v>2930178.47774962</v>
      </c>
      <c r="F617">
        <v>2548985.439662852</v>
      </c>
      <c r="G617">
        <v>2672917.255267942</v>
      </c>
    </row>
    <row r="618" spans="1:7">
      <c r="A618">
        <v>616</v>
      </c>
      <c r="B618">
        <v>14066667.6242336</v>
      </c>
      <c r="C618">
        <v>3430856.722743177</v>
      </c>
      <c r="D618">
        <v>2484007.017514</v>
      </c>
      <c r="E618">
        <v>2930192.912075428</v>
      </c>
      <c r="F618">
        <v>2548701.270451209</v>
      </c>
      <c r="G618">
        <v>2672909.701449787</v>
      </c>
    </row>
    <row r="619" spans="1:7">
      <c r="A619">
        <v>617</v>
      </c>
      <c r="B619">
        <v>14066667.46929071</v>
      </c>
      <c r="C619">
        <v>3431042.538300568</v>
      </c>
      <c r="D619">
        <v>2483933.475917866</v>
      </c>
      <c r="E619">
        <v>2930210.805250636</v>
      </c>
      <c r="F619">
        <v>2548598.427160495</v>
      </c>
      <c r="G619">
        <v>2672882.222661149</v>
      </c>
    </row>
    <row r="620" spans="1:7">
      <c r="A620">
        <v>618</v>
      </c>
      <c r="B620">
        <v>14066667.63613058</v>
      </c>
      <c r="C620">
        <v>3431078.596143504</v>
      </c>
      <c r="D620">
        <v>2483907.028726277</v>
      </c>
      <c r="E620">
        <v>2930215.78542272</v>
      </c>
      <c r="F620">
        <v>2548593.208882455</v>
      </c>
      <c r="G620">
        <v>2672873.016955623</v>
      </c>
    </row>
    <row r="621" spans="1:7">
      <c r="A621">
        <v>619</v>
      </c>
      <c r="B621">
        <v>14066667.16672723</v>
      </c>
      <c r="C621">
        <v>3430942.851529825</v>
      </c>
      <c r="D621">
        <v>2483968.51250057</v>
      </c>
      <c r="E621">
        <v>2930201.762032349</v>
      </c>
      <c r="F621">
        <v>2548658.716772118</v>
      </c>
      <c r="G621">
        <v>2672895.323892372</v>
      </c>
    </row>
    <row r="622" spans="1:7">
      <c r="A622">
        <v>620</v>
      </c>
      <c r="B622">
        <v>14066667.180689</v>
      </c>
      <c r="C622">
        <v>3430991.806287304</v>
      </c>
      <c r="D622">
        <v>2483943.816057855</v>
      </c>
      <c r="E622">
        <v>2930207.158962158</v>
      </c>
      <c r="F622">
        <v>2548637.977017203</v>
      </c>
      <c r="G622">
        <v>2672886.422364484</v>
      </c>
    </row>
    <row r="623" spans="1:7">
      <c r="A623">
        <v>621</v>
      </c>
      <c r="B623">
        <v>14066667.21846074</v>
      </c>
      <c r="C623">
        <v>3431007.922045408</v>
      </c>
      <c r="D623">
        <v>2483958.843112092</v>
      </c>
      <c r="E623">
        <v>2930206.029683059</v>
      </c>
      <c r="F623">
        <v>2548603.384135125</v>
      </c>
      <c r="G623">
        <v>2672891.039485061</v>
      </c>
    </row>
    <row r="624" spans="1:7">
      <c r="A624">
        <v>622</v>
      </c>
      <c r="B624">
        <v>14066667.11359259</v>
      </c>
      <c r="C624">
        <v>3430769.41978732</v>
      </c>
      <c r="D624">
        <v>2484013.382934918</v>
      </c>
      <c r="E624">
        <v>2930188.011829881</v>
      </c>
      <c r="F624">
        <v>2548783.379043665</v>
      </c>
      <c r="G624">
        <v>2672912.919996807</v>
      </c>
    </row>
    <row r="625" spans="1:7">
      <c r="A625">
        <v>623</v>
      </c>
      <c r="B625">
        <v>14066667.16673111</v>
      </c>
      <c r="C625">
        <v>3430696.700417029</v>
      </c>
      <c r="D625">
        <v>2484032.865598756</v>
      </c>
      <c r="E625">
        <v>2930182.175185539</v>
      </c>
      <c r="F625">
        <v>2548834.983903671</v>
      </c>
      <c r="G625">
        <v>2672920.441626118</v>
      </c>
    </row>
    <row r="626" spans="1:7">
      <c r="A626">
        <v>624</v>
      </c>
      <c r="B626">
        <v>14066667.25199771</v>
      </c>
      <c r="C626">
        <v>3430981.87146787</v>
      </c>
      <c r="D626">
        <v>2484046.402930446</v>
      </c>
      <c r="E626">
        <v>2930193.944008774</v>
      </c>
      <c r="F626">
        <v>2548525.020816215</v>
      </c>
      <c r="G626">
        <v>2672920.012774409</v>
      </c>
    </row>
    <row r="627" spans="1:7">
      <c r="A627">
        <v>625</v>
      </c>
      <c r="B627">
        <v>14066667.17820664</v>
      </c>
      <c r="C627">
        <v>3430788.195435321</v>
      </c>
      <c r="D627">
        <v>2483994.783128752</v>
      </c>
      <c r="E627">
        <v>2930191.201157893</v>
      </c>
      <c r="F627">
        <v>2548786.358478479</v>
      </c>
      <c r="G627">
        <v>2672906.640006196</v>
      </c>
    </row>
    <row r="628" spans="1:7">
      <c r="A628">
        <v>626</v>
      </c>
      <c r="B628">
        <v>14066667.16452326</v>
      </c>
      <c r="C628">
        <v>3430965.208562581</v>
      </c>
      <c r="D628">
        <v>2484022.62013144</v>
      </c>
      <c r="E628">
        <v>2930196.105182217</v>
      </c>
      <c r="F628">
        <v>2548570.820855786</v>
      </c>
      <c r="G628">
        <v>2672912.409791238</v>
      </c>
    </row>
    <row r="629" spans="1:7">
      <c r="A629">
        <v>627</v>
      </c>
      <c r="B629">
        <v>14066667.21083605</v>
      </c>
      <c r="C629">
        <v>3430675.089188945</v>
      </c>
      <c r="D629">
        <v>2484010.748236747</v>
      </c>
      <c r="E629">
        <v>2930183.903325292</v>
      </c>
      <c r="F629">
        <v>2548883.742009603</v>
      </c>
      <c r="G629">
        <v>2672913.728075461</v>
      </c>
    </row>
    <row r="630" spans="1:7">
      <c r="A630">
        <v>628</v>
      </c>
      <c r="B630">
        <v>14066667.1281841</v>
      </c>
      <c r="C630">
        <v>3430603.265762072</v>
      </c>
      <c r="D630">
        <v>2484053.346071759</v>
      </c>
      <c r="E630">
        <v>2930175.205748915</v>
      </c>
      <c r="F630">
        <v>2548906.447370432</v>
      </c>
      <c r="G630">
        <v>2672928.86323092</v>
      </c>
    </row>
    <row r="631" spans="1:7">
      <c r="A631">
        <v>629</v>
      </c>
      <c r="B631">
        <v>14066667.2237897</v>
      </c>
      <c r="C631">
        <v>3430542.062049201</v>
      </c>
      <c r="D631">
        <v>2484063.039734668</v>
      </c>
      <c r="E631">
        <v>2930171.127480747</v>
      </c>
      <c r="F631">
        <v>2548957.935979038</v>
      </c>
      <c r="G631">
        <v>2672933.058546049</v>
      </c>
    </row>
    <row r="632" spans="1:7">
      <c r="A632">
        <v>630</v>
      </c>
      <c r="B632">
        <v>14066667.09109679</v>
      </c>
      <c r="C632">
        <v>3430613.35136682</v>
      </c>
      <c r="D632">
        <v>2484059.080390955</v>
      </c>
      <c r="E632">
        <v>2930174.987273454</v>
      </c>
      <c r="F632">
        <v>2548889.240488887</v>
      </c>
      <c r="G632">
        <v>2672930.431576672</v>
      </c>
    </row>
    <row r="633" spans="1:7">
      <c r="A633">
        <v>631</v>
      </c>
      <c r="B633">
        <v>14066667.14664338</v>
      </c>
      <c r="C633">
        <v>3430600.196102302</v>
      </c>
      <c r="D633">
        <v>2484060.360089903</v>
      </c>
      <c r="E633">
        <v>2930174.217299219</v>
      </c>
      <c r="F633">
        <v>2548901.290158026</v>
      </c>
      <c r="G633">
        <v>2672931.082993932</v>
      </c>
    </row>
    <row r="634" spans="1:7">
      <c r="A634">
        <v>632</v>
      </c>
      <c r="B634">
        <v>14066667.33525027</v>
      </c>
      <c r="C634">
        <v>3430746.969077557</v>
      </c>
      <c r="D634">
        <v>2484075.976828041</v>
      </c>
      <c r="E634">
        <v>2930179.203432742</v>
      </c>
      <c r="F634">
        <v>2548731.637732374</v>
      </c>
      <c r="G634">
        <v>2672933.548179558</v>
      </c>
    </row>
    <row r="635" spans="1:7">
      <c r="A635">
        <v>633</v>
      </c>
      <c r="B635">
        <v>14066667.16639091</v>
      </c>
      <c r="C635">
        <v>3430592.846634742</v>
      </c>
      <c r="D635">
        <v>2484058.898093802</v>
      </c>
      <c r="E635">
        <v>2930174.043286278</v>
      </c>
      <c r="F635">
        <v>2548910.59203292</v>
      </c>
      <c r="G635">
        <v>2672930.786343164</v>
      </c>
    </row>
    <row r="636" spans="1:7">
      <c r="A636">
        <v>634</v>
      </c>
      <c r="B636">
        <v>14066667.30263019</v>
      </c>
      <c r="C636">
        <v>3430461.548546297</v>
      </c>
      <c r="D636">
        <v>2484004.012535962</v>
      </c>
      <c r="E636">
        <v>2930174.684575026</v>
      </c>
      <c r="F636">
        <v>2549112.001757549</v>
      </c>
      <c r="G636">
        <v>2672915.055215358</v>
      </c>
    </row>
    <row r="637" spans="1:7">
      <c r="A637">
        <v>635</v>
      </c>
      <c r="B637">
        <v>14066667.18648904</v>
      </c>
      <c r="C637">
        <v>3430584.932877642</v>
      </c>
      <c r="D637">
        <v>2484036.228351983</v>
      </c>
      <c r="E637">
        <v>2930176.493074585</v>
      </c>
      <c r="F637">
        <v>2548946.156233046</v>
      </c>
      <c r="G637">
        <v>2672923.375951783</v>
      </c>
    </row>
    <row r="638" spans="1:7">
      <c r="A638">
        <v>636</v>
      </c>
      <c r="B638">
        <v>14066667.31620093</v>
      </c>
      <c r="C638">
        <v>3430785.161050898</v>
      </c>
      <c r="D638">
        <v>2484031.684293636</v>
      </c>
      <c r="E638">
        <v>2930186.478094766</v>
      </c>
      <c r="F638">
        <v>2548745.365940924</v>
      </c>
      <c r="G638">
        <v>2672918.626820705</v>
      </c>
    </row>
    <row r="639" spans="1:7">
      <c r="A639">
        <v>637</v>
      </c>
      <c r="B639">
        <v>14066667.19441872</v>
      </c>
      <c r="C639">
        <v>3430658.406379962</v>
      </c>
      <c r="D639">
        <v>2484048.252748135</v>
      </c>
      <c r="E639">
        <v>2930178.467747907</v>
      </c>
      <c r="F639">
        <v>2548855.818287083</v>
      </c>
      <c r="G639">
        <v>2672926.249255629</v>
      </c>
    </row>
    <row r="640" spans="1:7">
      <c r="A640">
        <v>638</v>
      </c>
      <c r="B640">
        <v>14066667.3876405</v>
      </c>
      <c r="C640">
        <v>3430884.91299934</v>
      </c>
      <c r="D640">
        <v>2483998.840846197</v>
      </c>
      <c r="E640">
        <v>2930195.265751292</v>
      </c>
      <c r="F640">
        <v>2548682.398432682</v>
      </c>
      <c r="G640">
        <v>2672905.969610995</v>
      </c>
    </row>
    <row r="641" spans="1:7">
      <c r="A641">
        <v>639</v>
      </c>
      <c r="B641">
        <v>14066667.09979485</v>
      </c>
      <c r="C641">
        <v>3430681.563615845</v>
      </c>
      <c r="D641">
        <v>2484048.160592911</v>
      </c>
      <c r="E641">
        <v>2930179.553582018</v>
      </c>
      <c r="F641">
        <v>2548832.090619753</v>
      </c>
      <c r="G641">
        <v>2672925.731384328</v>
      </c>
    </row>
    <row r="642" spans="1:7">
      <c r="A642">
        <v>640</v>
      </c>
      <c r="B642">
        <v>14066667.08876562</v>
      </c>
      <c r="C642">
        <v>3430354.237188291</v>
      </c>
      <c r="D642">
        <v>2484151.35638346</v>
      </c>
      <c r="E642">
        <v>2930151.315648706</v>
      </c>
      <c r="F642">
        <v>2549045.139934616</v>
      </c>
      <c r="G642">
        <v>2672965.039610546</v>
      </c>
    </row>
    <row r="643" spans="1:7">
      <c r="A643">
        <v>641</v>
      </c>
      <c r="B643">
        <v>14066667.10630101</v>
      </c>
      <c r="C643">
        <v>3430415.638219504</v>
      </c>
      <c r="D643">
        <v>2484149.964152296</v>
      </c>
      <c r="E643">
        <v>2930154.382117144</v>
      </c>
      <c r="F643">
        <v>2548983.613449877</v>
      </c>
      <c r="G643">
        <v>2672963.508362184</v>
      </c>
    </row>
    <row r="644" spans="1:7">
      <c r="A644">
        <v>642</v>
      </c>
      <c r="B644">
        <v>14066667.13798079</v>
      </c>
      <c r="C644">
        <v>3430358.516783303</v>
      </c>
      <c r="D644">
        <v>2484158.409544192</v>
      </c>
      <c r="E644">
        <v>2930150.63929838</v>
      </c>
      <c r="F644">
        <v>2549032.305428416</v>
      </c>
      <c r="G644">
        <v>2672967.266926493</v>
      </c>
    </row>
    <row r="645" spans="1:7">
      <c r="A645">
        <v>643</v>
      </c>
      <c r="B645">
        <v>14066667.04868991</v>
      </c>
      <c r="C645">
        <v>3430496.605241379</v>
      </c>
      <c r="D645">
        <v>2484161.800439083</v>
      </c>
      <c r="E645">
        <v>2930156.739348255</v>
      </c>
      <c r="F645">
        <v>2548885.93863274</v>
      </c>
      <c r="G645">
        <v>2672965.965028452</v>
      </c>
    </row>
    <row r="646" spans="1:7">
      <c r="A646">
        <v>644</v>
      </c>
      <c r="B646">
        <v>14066667.06147235</v>
      </c>
      <c r="C646">
        <v>3430490.998145374</v>
      </c>
      <c r="D646">
        <v>2484171.971559918</v>
      </c>
      <c r="E646">
        <v>2930155.214442398</v>
      </c>
      <c r="F646">
        <v>2548879.52477952</v>
      </c>
      <c r="G646">
        <v>2672969.352545135</v>
      </c>
    </row>
    <row r="647" spans="1:7">
      <c r="A647">
        <v>645</v>
      </c>
      <c r="B647">
        <v>14066667.20704634</v>
      </c>
      <c r="C647">
        <v>3430295.613539085</v>
      </c>
      <c r="D647">
        <v>2484184.647548893</v>
      </c>
      <c r="E647">
        <v>2930144.429900498</v>
      </c>
      <c r="F647">
        <v>2549065.571014172</v>
      </c>
      <c r="G647">
        <v>2672976.945043698</v>
      </c>
    </row>
    <row r="648" spans="1:7">
      <c r="A648">
        <v>646</v>
      </c>
      <c r="B648">
        <v>14066667.10887964</v>
      </c>
      <c r="C648">
        <v>3430492.266426604</v>
      </c>
      <c r="D648">
        <v>2484160.866169414</v>
      </c>
      <c r="E648">
        <v>2930156.656565852</v>
      </c>
      <c r="F648">
        <v>2548891.582902995</v>
      </c>
      <c r="G648">
        <v>2672965.736814778</v>
      </c>
    </row>
    <row r="649" spans="1:7">
      <c r="A649">
        <v>647</v>
      </c>
      <c r="B649">
        <v>14066667.09389696</v>
      </c>
      <c r="C649">
        <v>3430654.910464658</v>
      </c>
      <c r="D649">
        <v>2484139.472172716</v>
      </c>
      <c r="E649">
        <v>2930166.971774912</v>
      </c>
      <c r="F649">
        <v>2548749.866761974</v>
      </c>
      <c r="G649">
        <v>2672955.872722697</v>
      </c>
    </row>
    <row r="650" spans="1:7">
      <c r="A650">
        <v>648</v>
      </c>
      <c r="B650">
        <v>14066667.06110708</v>
      </c>
      <c r="C650">
        <v>3430417.213029299</v>
      </c>
      <c r="D650">
        <v>2484180.308945157</v>
      </c>
      <c r="E650">
        <v>2930150.695998179</v>
      </c>
      <c r="F650">
        <v>2548945.463797203</v>
      </c>
      <c r="G650">
        <v>2672973.37933724</v>
      </c>
    </row>
    <row r="651" spans="1:7">
      <c r="A651">
        <v>649</v>
      </c>
      <c r="B651">
        <v>14066667.00850824</v>
      </c>
      <c r="C651">
        <v>3430544.673564305</v>
      </c>
      <c r="D651">
        <v>2484186.817312041</v>
      </c>
      <c r="E651">
        <v>2930155.901070243</v>
      </c>
      <c r="F651">
        <v>2548806.380585692</v>
      </c>
      <c r="G651">
        <v>2672973.23597596</v>
      </c>
    </row>
    <row r="652" spans="1:7">
      <c r="A652">
        <v>650</v>
      </c>
      <c r="B652">
        <v>14066667.01818558</v>
      </c>
      <c r="C652">
        <v>3430597.102035721</v>
      </c>
      <c r="D652">
        <v>2484191.529160056</v>
      </c>
      <c r="E652">
        <v>2930157.784103839</v>
      </c>
      <c r="F652">
        <v>2548746.718505243</v>
      </c>
      <c r="G652">
        <v>2672973.884380721</v>
      </c>
    </row>
    <row r="653" spans="1:7">
      <c r="A653">
        <v>651</v>
      </c>
      <c r="B653">
        <v>14066666.9618419</v>
      </c>
      <c r="C653">
        <v>3430600.208783081</v>
      </c>
      <c r="D653">
        <v>2484167.480128851</v>
      </c>
      <c r="E653">
        <v>2930160.915465548</v>
      </c>
      <c r="F653">
        <v>2548772.398242284</v>
      </c>
      <c r="G653">
        <v>2672965.959222133</v>
      </c>
    </row>
    <row r="654" spans="1:7">
      <c r="A654">
        <v>652</v>
      </c>
      <c r="B654">
        <v>14066666.99129339</v>
      </c>
      <c r="C654">
        <v>3430681.39411216</v>
      </c>
      <c r="D654">
        <v>2484162.056115937</v>
      </c>
      <c r="E654">
        <v>2930165.426083604</v>
      </c>
      <c r="F654">
        <v>2548695.217454785</v>
      </c>
      <c r="G654">
        <v>2672962.897526908</v>
      </c>
    </row>
    <row r="655" spans="1:7">
      <c r="A655">
        <v>653</v>
      </c>
      <c r="B655">
        <v>14066666.97920425</v>
      </c>
      <c r="C655">
        <v>3430554.298935514</v>
      </c>
      <c r="D655">
        <v>2484180.407365616</v>
      </c>
      <c r="E655">
        <v>2930157.154007851</v>
      </c>
      <c r="F655">
        <v>2548804.209089293</v>
      </c>
      <c r="G655">
        <v>2672970.909805976</v>
      </c>
    </row>
    <row r="656" spans="1:7">
      <c r="A656">
        <v>654</v>
      </c>
      <c r="B656">
        <v>14066666.99615114</v>
      </c>
      <c r="C656">
        <v>3430613.691555822</v>
      </c>
      <c r="D656">
        <v>2484148.788518333</v>
      </c>
      <c r="E656">
        <v>2930163.871596951</v>
      </c>
      <c r="F656">
        <v>2548780.922539362</v>
      </c>
      <c r="G656">
        <v>2672959.72194067</v>
      </c>
    </row>
    <row r="657" spans="1:7">
      <c r="A657">
        <v>655</v>
      </c>
      <c r="B657">
        <v>14066666.92932741</v>
      </c>
      <c r="C657">
        <v>3430622.369616826</v>
      </c>
      <c r="D657">
        <v>2484165.786267024</v>
      </c>
      <c r="E657">
        <v>2930162.168636732</v>
      </c>
      <c r="F657">
        <v>2548751.566905943</v>
      </c>
      <c r="G657">
        <v>2672965.037900888</v>
      </c>
    </row>
    <row r="658" spans="1:7">
      <c r="A658">
        <v>656</v>
      </c>
      <c r="B658">
        <v>14066666.92665354</v>
      </c>
      <c r="C658">
        <v>3430654.113107472</v>
      </c>
      <c r="D658">
        <v>2484143.150304142</v>
      </c>
      <c r="E658">
        <v>2930166.479316368</v>
      </c>
      <c r="F658">
        <v>2548746.178723976</v>
      </c>
      <c r="G658">
        <v>2672957.00520158</v>
      </c>
    </row>
    <row r="659" spans="1:7">
      <c r="A659">
        <v>657</v>
      </c>
      <c r="B659">
        <v>14066666.94478545</v>
      </c>
      <c r="C659">
        <v>3430653.319267757</v>
      </c>
      <c r="D659">
        <v>2484142.580626762</v>
      </c>
      <c r="E659">
        <v>2930166.509620688</v>
      </c>
      <c r="F659">
        <v>2548747.686255991</v>
      </c>
      <c r="G659">
        <v>2672956.849014256</v>
      </c>
    </row>
    <row r="660" spans="1:7">
      <c r="A660">
        <v>658</v>
      </c>
      <c r="B660">
        <v>14066666.91940984</v>
      </c>
      <c r="C660">
        <v>3430674.931133142</v>
      </c>
      <c r="D660">
        <v>2484145.490952329</v>
      </c>
      <c r="E660">
        <v>2930167.172917497</v>
      </c>
      <c r="F660">
        <v>2548721.881407181</v>
      </c>
      <c r="G660">
        <v>2672957.442999685</v>
      </c>
    </row>
    <row r="661" spans="1:7">
      <c r="A661">
        <v>659</v>
      </c>
      <c r="B661">
        <v>14066666.95561233</v>
      </c>
      <c r="C661">
        <v>3430636.264312775</v>
      </c>
      <c r="D661">
        <v>2484151.111875865</v>
      </c>
      <c r="E661">
        <v>2930164.656424295</v>
      </c>
      <c r="F661">
        <v>2548754.995481424</v>
      </c>
      <c r="G661">
        <v>2672959.927517973</v>
      </c>
    </row>
    <row r="662" spans="1:7">
      <c r="A662">
        <v>660</v>
      </c>
      <c r="B662">
        <v>14066666.97218774</v>
      </c>
      <c r="C662">
        <v>3430591.547494263</v>
      </c>
      <c r="D662">
        <v>2484153.018374784</v>
      </c>
      <c r="E662">
        <v>2930162.306030142</v>
      </c>
      <c r="F662">
        <v>2548798.717913466</v>
      </c>
      <c r="G662">
        <v>2672961.382375092</v>
      </c>
    </row>
    <row r="663" spans="1:7">
      <c r="A663">
        <v>661</v>
      </c>
      <c r="B663">
        <v>14066666.97662462</v>
      </c>
      <c r="C663">
        <v>3430610.183894918</v>
      </c>
      <c r="D663">
        <v>2484168.651895064</v>
      </c>
      <c r="E663">
        <v>2930161.247972424</v>
      </c>
      <c r="F663">
        <v>2548760.765791362</v>
      </c>
      <c r="G663">
        <v>2672966.127070857</v>
      </c>
    </row>
    <row r="664" spans="1:7">
      <c r="A664">
        <v>662</v>
      </c>
      <c r="B664">
        <v>14066666.9520164</v>
      </c>
      <c r="C664">
        <v>3430795.978465494</v>
      </c>
      <c r="D664">
        <v>2484138.828138511</v>
      </c>
      <c r="E664">
        <v>2930173.697941203</v>
      </c>
      <c r="F664">
        <v>2548605.28201023</v>
      </c>
      <c r="G664">
        <v>2672953.165460964</v>
      </c>
    </row>
    <row r="665" spans="1:7">
      <c r="A665">
        <v>663</v>
      </c>
      <c r="B665">
        <v>14066666.94947025</v>
      </c>
      <c r="C665">
        <v>3430662.514569846</v>
      </c>
      <c r="D665">
        <v>2484143.434656825</v>
      </c>
      <c r="E665">
        <v>2930166.844532167</v>
      </c>
      <c r="F665">
        <v>2548737.168392323</v>
      </c>
      <c r="G665">
        <v>2672956.98731909</v>
      </c>
    </row>
    <row r="666" spans="1:7">
      <c r="A666">
        <v>664</v>
      </c>
      <c r="B666">
        <v>14066666.90742492</v>
      </c>
      <c r="C666">
        <v>3430900.827481507</v>
      </c>
      <c r="D666">
        <v>2484110.629877273</v>
      </c>
      <c r="E666">
        <v>2930182.144526198</v>
      </c>
      <c r="F666">
        <v>2548531.219331174</v>
      </c>
      <c r="G666">
        <v>2672942.086208767</v>
      </c>
    </row>
    <row r="667" spans="1:7">
      <c r="A667">
        <v>665</v>
      </c>
      <c r="B667">
        <v>14066666.89893766</v>
      </c>
      <c r="C667">
        <v>3430834.658483468</v>
      </c>
      <c r="D667">
        <v>2484105.970332869</v>
      </c>
      <c r="E667">
        <v>2930179.598406965</v>
      </c>
      <c r="F667">
        <v>2548604.952365148</v>
      </c>
      <c r="G667">
        <v>2672941.719349214</v>
      </c>
    </row>
    <row r="668" spans="1:7">
      <c r="A668">
        <v>666</v>
      </c>
      <c r="B668">
        <v>14066666.91751362</v>
      </c>
      <c r="C668">
        <v>3430906.87540989</v>
      </c>
      <c r="D668">
        <v>2484074.274012269</v>
      </c>
      <c r="E668">
        <v>2930186.941479765</v>
      </c>
      <c r="F668">
        <v>2548568.695208035</v>
      </c>
      <c r="G668">
        <v>2672930.131403657</v>
      </c>
    </row>
    <row r="669" spans="1:7">
      <c r="A669">
        <v>667</v>
      </c>
      <c r="B669">
        <v>14066666.90873812</v>
      </c>
      <c r="C669">
        <v>3430838.864559013</v>
      </c>
      <c r="D669">
        <v>2484092.828629824</v>
      </c>
      <c r="E669">
        <v>2930181.427175699</v>
      </c>
      <c r="F669">
        <v>2548616.381329528</v>
      </c>
      <c r="G669">
        <v>2672937.407044053</v>
      </c>
    </row>
    <row r="670" spans="1:7">
      <c r="A670">
        <v>668</v>
      </c>
      <c r="B670">
        <v>14066666.90215716</v>
      </c>
      <c r="C670">
        <v>3430877.203505239</v>
      </c>
      <c r="D670">
        <v>2484091.290025909</v>
      </c>
      <c r="E670">
        <v>2930183.427016194</v>
      </c>
      <c r="F670">
        <v>2548578.741701171</v>
      </c>
      <c r="G670">
        <v>2672936.239908648</v>
      </c>
    </row>
    <row r="671" spans="1:7">
      <c r="A671">
        <v>669</v>
      </c>
      <c r="B671">
        <v>14066666.91503448</v>
      </c>
      <c r="C671">
        <v>3430778.705527486</v>
      </c>
      <c r="D671">
        <v>2484128.713311507</v>
      </c>
      <c r="E671">
        <v>2930174.135699262</v>
      </c>
      <c r="F671">
        <v>2548635.266083436</v>
      </c>
      <c r="G671">
        <v>2672950.094412791</v>
      </c>
    </row>
    <row r="672" spans="1:7">
      <c r="A672">
        <v>670</v>
      </c>
      <c r="B672">
        <v>14066666.89355183</v>
      </c>
      <c r="C672">
        <v>3430764.593443033</v>
      </c>
      <c r="D672">
        <v>2484088.890177122</v>
      </c>
      <c r="E672">
        <v>2930178.410718767</v>
      </c>
      <c r="F672">
        <v>2548697.585885963</v>
      </c>
      <c r="G672">
        <v>2672937.413326944</v>
      </c>
    </row>
    <row r="673" spans="1:7">
      <c r="A673">
        <v>671</v>
      </c>
      <c r="B673">
        <v>14066666.90425062</v>
      </c>
      <c r="C673">
        <v>3430824.614563726</v>
      </c>
      <c r="D673">
        <v>2484089.545281605</v>
      </c>
      <c r="E673">
        <v>2930181.154670846</v>
      </c>
      <c r="F673">
        <v>2548634.984938126</v>
      </c>
      <c r="G673">
        <v>2672936.604796318</v>
      </c>
    </row>
    <row r="674" spans="1:7">
      <c r="A674">
        <v>672</v>
      </c>
      <c r="B674">
        <v>14066666.90579402</v>
      </c>
      <c r="C674">
        <v>3430797.248251158</v>
      </c>
      <c r="D674">
        <v>2484094.757622602</v>
      </c>
      <c r="E674">
        <v>2930179.221092789</v>
      </c>
      <c r="F674">
        <v>2548656.89208303</v>
      </c>
      <c r="G674">
        <v>2672938.786744445</v>
      </c>
    </row>
    <row r="675" spans="1:7">
      <c r="A675">
        <v>673</v>
      </c>
      <c r="B675">
        <v>14066666.89301142</v>
      </c>
      <c r="C675">
        <v>3430825.246803422</v>
      </c>
      <c r="D675">
        <v>2484078.464236067</v>
      </c>
      <c r="E675">
        <v>2930182.563319898</v>
      </c>
      <c r="F675">
        <v>2548647.573789848</v>
      </c>
      <c r="G675">
        <v>2672933.044862188</v>
      </c>
    </row>
    <row r="676" spans="1:7">
      <c r="A676">
        <v>674</v>
      </c>
      <c r="B676">
        <v>14066666.90870755</v>
      </c>
      <c r="C676">
        <v>3430844.625677911</v>
      </c>
      <c r="D676">
        <v>2484081.85492707</v>
      </c>
      <c r="E676">
        <v>2930183.072447632</v>
      </c>
      <c r="F676">
        <v>2548623.564033359</v>
      </c>
      <c r="G676">
        <v>2672933.791621581</v>
      </c>
    </row>
    <row r="677" spans="1:7">
      <c r="A677">
        <v>675</v>
      </c>
      <c r="B677">
        <v>14066666.92682724</v>
      </c>
      <c r="C677">
        <v>3430840.259152079</v>
      </c>
      <c r="D677">
        <v>2484067.181901365</v>
      </c>
      <c r="E677">
        <v>2930184.675383054</v>
      </c>
      <c r="F677">
        <v>2548645.754736806</v>
      </c>
      <c r="G677">
        <v>2672929.055653935</v>
      </c>
    </row>
    <row r="678" spans="1:7">
      <c r="A678">
        <v>676</v>
      </c>
      <c r="B678">
        <v>14066666.92588733</v>
      </c>
      <c r="C678">
        <v>3430828.506349207</v>
      </c>
      <c r="D678">
        <v>2484067.090934546</v>
      </c>
      <c r="E678">
        <v>2930184.130681918</v>
      </c>
      <c r="F678">
        <v>2548657.937127314</v>
      </c>
      <c r="G678">
        <v>2672929.260794349</v>
      </c>
    </row>
    <row r="679" spans="1:7">
      <c r="A679">
        <v>677</v>
      </c>
      <c r="B679">
        <v>14066666.89717874</v>
      </c>
      <c r="C679">
        <v>3430831.580037551</v>
      </c>
      <c r="D679">
        <v>2484075.476942885</v>
      </c>
      <c r="E679">
        <v>2930183.22939831</v>
      </c>
      <c r="F679">
        <v>2548644.628322716</v>
      </c>
      <c r="G679">
        <v>2672931.982477279</v>
      </c>
    </row>
    <row r="680" spans="1:7">
      <c r="A680">
        <v>678</v>
      </c>
      <c r="B680">
        <v>14066666.94250774</v>
      </c>
      <c r="C680">
        <v>3430895.140615283</v>
      </c>
      <c r="D680">
        <v>2484062.459888691</v>
      </c>
      <c r="E680">
        <v>2930187.840201647</v>
      </c>
      <c r="F680">
        <v>2548594.88952027</v>
      </c>
      <c r="G680">
        <v>2672926.612281855</v>
      </c>
    </row>
    <row r="681" spans="1:7">
      <c r="A681">
        <v>679</v>
      </c>
      <c r="B681">
        <v>14066666.93313329</v>
      </c>
      <c r="C681">
        <v>3430830.980483155</v>
      </c>
      <c r="D681">
        <v>2484079.572205242</v>
      </c>
      <c r="E681">
        <v>2930182.698143588</v>
      </c>
      <c r="F681">
        <v>2548640.378728833</v>
      </c>
      <c r="G681">
        <v>2672933.303572473</v>
      </c>
    </row>
    <row r="682" spans="1:7">
      <c r="A682">
        <v>680</v>
      </c>
      <c r="B682">
        <v>14066666.94039845</v>
      </c>
      <c r="C682">
        <v>3430867.802248785</v>
      </c>
      <c r="D682">
        <v>2484074.930691863</v>
      </c>
      <c r="E682">
        <v>2930185.011151426</v>
      </c>
      <c r="F682">
        <v>2548607.961559058</v>
      </c>
      <c r="G682">
        <v>2672931.234747316</v>
      </c>
    </row>
    <row r="683" spans="1:7">
      <c r="A683">
        <v>681</v>
      </c>
      <c r="B683">
        <v>14066666.91781802</v>
      </c>
      <c r="C683">
        <v>3430795.737100369</v>
      </c>
      <c r="D683">
        <v>2484093.927471384</v>
      </c>
      <c r="E683">
        <v>2930179.252621208</v>
      </c>
      <c r="F683">
        <v>2548659.384649088</v>
      </c>
      <c r="G683">
        <v>2672938.615975975</v>
      </c>
    </row>
    <row r="684" spans="1:7">
      <c r="A684">
        <v>682</v>
      </c>
      <c r="B684">
        <v>14066666.90386726</v>
      </c>
      <c r="C684">
        <v>3430795.244124198</v>
      </c>
      <c r="D684">
        <v>2484079.663451131</v>
      </c>
      <c r="E684">
        <v>2930181.002600648</v>
      </c>
      <c r="F684">
        <v>2548677.036267155</v>
      </c>
      <c r="G684">
        <v>2672933.957424124</v>
      </c>
    </row>
    <row r="685" spans="1:7">
      <c r="A685">
        <v>683</v>
      </c>
      <c r="B685">
        <v>14066666.88380092</v>
      </c>
      <c r="C685">
        <v>3430801.336943989</v>
      </c>
      <c r="D685">
        <v>2484080.824552597</v>
      </c>
      <c r="E685">
        <v>2930181.139805403</v>
      </c>
      <c r="F685">
        <v>2548669.328560733</v>
      </c>
      <c r="G685">
        <v>2672934.253938195</v>
      </c>
    </row>
    <row r="686" spans="1:7">
      <c r="A686">
        <v>684</v>
      </c>
      <c r="B686">
        <v>14066666.89015456</v>
      </c>
      <c r="C686">
        <v>3430804.102924921</v>
      </c>
      <c r="D686">
        <v>2484081.755802176</v>
      </c>
      <c r="E686">
        <v>2930181.155273229</v>
      </c>
      <c r="F686">
        <v>2548665.375522715</v>
      </c>
      <c r="G686">
        <v>2672934.500631522</v>
      </c>
    </row>
    <row r="687" spans="1:7">
      <c r="A687">
        <v>685</v>
      </c>
      <c r="B687">
        <v>14066666.87270682</v>
      </c>
      <c r="C687">
        <v>3430697.060337283</v>
      </c>
      <c r="D687">
        <v>2484093.729371258</v>
      </c>
      <c r="E687">
        <v>2930174.623400685</v>
      </c>
      <c r="F687">
        <v>2548761.158982737</v>
      </c>
      <c r="G687">
        <v>2672940.30061486</v>
      </c>
    </row>
    <row r="688" spans="1:7">
      <c r="A688">
        <v>686</v>
      </c>
      <c r="B688">
        <v>14066666.88465223</v>
      </c>
      <c r="C688">
        <v>3430664.273842972</v>
      </c>
      <c r="D688">
        <v>2484106.727742797</v>
      </c>
      <c r="E688">
        <v>2930171.463019073</v>
      </c>
      <c r="F688">
        <v>2548779.315832466</v>
      </c>
      <c r="G688">
        <v>2672945.104214924</v>
      </c>
    </row>
    <row r="689" spans="1:7">
      <c r="A689">
        <v>687</v>
      </c>
      <c r="B689">
        <v>14066666.87810283</v>
      </c>
      <c r="C689">
        <v>3430655.160096638</v>
      </c>
      <c r="D689">
        <v>2484106.321921995</v>
      </c>
      <c r="E689">
        <v>2930171.082894306</v>
      </c>
      <c r="F689">
        <v>2548789.207100133</v>
      </c>
      <c r="G689">
        <v>2672945.106089756</v>
      </c>
    </row>
    <row r="690" spans="1:7">
      <c r="A690">
        <v>688</v>
      </c>
      <c r="B690">
        <v>14066666.86388372</v>
      </c>
      <c r="C690">
        <v>3430693.960144711</v>
      </c>
      <c r="D690">
        <v>2484089.242183226</v>
      </c>
      <c r="E690">
        <v>2930175.032965146</v>
      </c>
      <c r="F690">
        <v>2548769.725422731</v>
      </c>
      <c r="G690">
        <v>2672938.903167903</v>
      </c>
    </row>
    <row r="691" spans="1:7">
      <c r="A691">
        <v>689</v>
      </c>
      <c r="B691">
        <v>14066666.87983432</v>
      </c>
      <c r="C691">
        <v>3430667.447183293</v>
      </c>
      <c r="D691">
        <v>2484082.271454974</v>
      </c>
      <c r="E691">
        <v>2930174.646214216</v>
      </c>
      <c r="F691">
        <v>2548805.402695899</v>
      </c>
      <c r="G691">
        <v>2672937.112285938</v>
      </c>
    </row>
    <row r="692" spans="1:7">
      <c r="A692">
        <v>690</v>
      </c>
      <c r="B692">
        <v>14066666.86590098</v>
      </c>
      <c r="C692">
        <v>3430709.408451386</v>
      </c>
      <c r="D692">
        <v>2484091.697324856</v>
      </c>
      <c r="E692">
        <v>2930175.458383216</v>
      </c>
      <c r="F692">
        <v>2548750.87899271</v>
      </c>
      <c r="G692">
        <v>2672939.422748818</v>
      </c>
    </row>
    <row r="693" spans="1:7">
      <c r="A693">
        <v>691</v>
      </c>
      <c r="B693">
        <v>14066666.84110255</v>
      </c>
      <c r="C693">
        <v>3430751.737898908</v>
      </c>
      <c r="D693">
        <v>2484096.360106665</v>
      </c>
      <c r="E693">
        <v>2930176.874737713</v>
      </c>
      <c r="F693">
        <v>2548701.649367789</v>
      </c>
      <c r="G693">
        <v>2672940.218991471</v>
      </c>
    </row>
    <row r="694" spans="1:7">
      <c r="A694">
        <v>692</v>
      </c>
      <c r="B694">
        <v>14066666.84330418</v>
      </c>
      <c r="C694">
        <v>3430757.838193644</v>
      </c>
      <c r="D694">
        <v>2484093.104781366</v>
      </c>
      <c r="E694">
        <v>2930177.56539807</v>
      </c>
      <c r="F694">
        <v>2548699.302315626</v>
      </c>
      <c r="G694">
        <v>2672939.032615477</v>
      </c>
    </row>
    <row r="695" spans="1:7">
      <c r="A695">
        <v>693</v>
      </c>
      <c r="B695">
        <v>14066666.82924333</v>
      </c>
      <c r="C695">
        <v>3430818.68047737</v>
      </c>
      <c r="D695">
        <v>2484081.671780707</v>
      </c>
      <c r="E695">
        <v>2930181.852262288</v>
      </c>
      <c r="F695">
        <v>2548650.326954008</v>
      </c>
      <c r="G695">
        <v>2672934.29776896</v>
      </c>
    </row>
    <row r="696" spans="1:7">
      <c r="A696">
        <v>694</v>
      </c>
      <c r="B696">
        <v>14066666.8234252</v>
      </c>
      <c r="C696">
        <v>3430832.093550627</v>
      </c>
      <c r="D696">
        <v>2484073.289171293</v>
      </c>
      <c r="E696">
        <v>2930183.525446947</v>
      </c>
      <c r="F696">
        <v>2548646.586484683</v>
      </c>
      <c r="G696">
        <v>2672931.328771646</v>
      </c>
    </row>
    <row r="697" spans="1:7">
      <c r="A697">
        <v>695</v>
      </c>
      <c r="B697">
        <v>14066666.81533162</v>
      </c>
      <c r="C697">
        <v>3430837.128173461</v>
      </c>
      <c r="D697">
        <v>2484074.027297413</v>
      </c>
      <c r="E697">
        <v>2930183.674632334</v>
      </c>
      <c r="F697">
        <v>2548640.508492645</v>
      </c>
      <c r="G697">
        <v>2672931.476735765</v>
      </c>
    </row>
    <row r="698" spans="1:7">
      <c r="A698">
        <v>696</v>
      </c>
      <c r="B698">
        <v>14066666.82679308</v>
      </c>
      <c r="C698">
        <v>3430863.215290986</v>
      </c>
      <c r="D698">
        <v>2484072.510729554</v>
      </c>
      <c r="E698">
        <v>2930185.096320441</v>
      </c>
      <c r="F698">
        <v>2548615.453015739</v>
      </c>
      <c r="G698">
        <v>2672930.551436362</v>
      </c>
    </row>
    <row r="699" spans="1:7">
      <c r="A699">
        <v>697</v>
      </c>
      <c r="B699">
        <v>14066666.82242177</v>
      </c>
      <c r="C699">
        <v>3430810.779543282</v>
      </c>
      <c r="D699">
        <v>2484072.013529512</v>
      </c>
      <c r="E699">
        <v>2930182.685364882</v>
      </c>
      <c r="F699">
        <v>2548670.083098914</v>
      </c>
      <c r="G699">
        <v>2672931.260885182</v>
      </c>
    </row>
    <row r="700" spans="1:7">
      <c r="A700">
        <v>698</v>
      </c>
      <c r="B700">
        <v>14066666.82477672</v>
      </c>
      <c r="C700">
        <v>3430899.596534557</v>
      </c>
      <c r="D700">
        <v>2484059.845824454</v>
      </c>
      <c r="E700">
        <v>2930188.38178988</v>
      </c>
      <c r="F700">
        <v>2548593.247231725</v>
      </c>
      <c r="G700">
        <v>2672925.753396099</v>
      </c>
    </row>
    <row r="701" spans="1:7">
      <c r="A701">
        <v>699</v>
      </c>
      <c r="B701">
        <v>14066666.82367922</v>
      </c>
      <c r="C701">
        <v>3430831.565415028</v>
      </c>
      <c r="D701">
        <v>2484076.774795926</v>
      </c>
      <c r="E701">
        <v>2930183.073255967</v>
      </c>
      <c r="F701">
        <v>2548642.949924819</v>
      </c>
      <c r="G701">
        <v>2672932.460287482</v>
      </c>
    </row>
    <row r="702" spans="1:7">
      <c r="A702">
        <v>700</v>
      </c>
      <c r="B702">
        <v>14066666.82136941</v>
      </c>
      <c r="C702">
        <v>3430833.273927564</v>
      </c>
      <c r="D702">
        <v>2484084.605549246</v>
      </c>
      <c r="E702">
        <v>2930182.178428068</v>
      </c>
      <c r="F702">
        <v>2548631.730901319</v>
      </c>
      <c r="G702">
        <v>2672935.032563211</v>
      </c>
    </row>
    <row r="703" spans="1:7">
      <c r="A703">
        <v>701</v>
      </c>
      <c r="B703">
        <v>14066666.82459798</v>
      </c>
      <c r="C703">
        <v>3430866.698679118</v>
      </c>
      <c r="D703">
        <v>2484068.845920154</v>
      </c>
      <c r="E703">
        <v>2930185.711743641</v>
      </c>
      <c r="F703">
        <v>2548616.251926722</v>
      </c>
      <c r="G703">
        <v>2672929.316328341</v>
      </c>
    </row>
    <row r="704" spans="1:7">
      <c r="A704">
        <v>702</v>
      </c>
      <c r="B704">
        <v>14066666.82646113</v>
      </c>
      <c r="C704">
        <v>3430787.918540632</v>
      </c>
      <c r="D704">
        <v>2484074.42054133</v>
      </c>
      <c r="E704">
        <v>2930181.310912946</v>
      </c>
      <c r="F704">
        <v>2548690.710084465</v>
      </c>
      <c r="G704">
        <v>2672932.466381754</v>
      </c>
    </row>
    <row r="705" spans="1:7">
      <c r="A705">
        <v>703</v>
      </c>
      <c r="B705">
        <v>14066666.81521453</v>
      </c>
      <c r="C705">
        <v>3430845.184562325</v>
      </c>
      <c r="D705">
        <v>2484072.525261004</v>
      </c>
      <c r="E705">
        <v>2930184.241839779</v>
      </c>
      <c r="F705">
        <v>2548634.021065169</v>
      </c>
      <c r="G705">
        <v>2672930.842486255</v>
      </c>
    </row>
    <row r="706" spans="1:7">
      <c r="A706">
        <v>704</v>
      </c>
      <c r="B706">
        <v>14066666.81962816</v>
      </c>
      <c r="C706">
        <v>3430875.633844152</v>
      </c>
      <c r="D706">
        <v>2484070.825633662</v>
      </c>
      <c r="E706">
        <v>2930185.891122722</v>
      </c>
      <c r="F706">
        <v>2548604.734182235</v>
      </c>
      <c r="G706">
        <v>2672929.734845391</v>
      </c>
    </row>
    <row r="707" spans="1:7">
      <c r="A707">
        <v>705</v>
      </c>
      <c r="B707">
        <v>14066666.82025806</v>
      </c>
      <c r="C707">
        <v>3430890.857425464</v>
      </c>
      <c r="D707">
        <v>2484063.335912646</v>
      </c>
      <c r="E707">
        <v>2930187.536363672</v>
      </c>
      <c r="F707">
        <v>2548598.032334116</v>
      </c>
      <c r="G707">
        <v>2672927.058222157</v>
      </c>
    </row>
    <row r="708" spans="1:7">
      <c r="A708">
        <v>706</v>
      </c>
      <c r="B708">
        <v>14066666.81489612</v>
      </c>
      <c r="C708">
        <v>3430926.978326851</v>
      </c>
      <c r="D708">
        <v>2484066.624413141</v>
      </c>
      <c r="E708">
        <v>2930188.827260809</v>
      </c>
      <c r="F708">
        <v>2548556.924973771</v>
      </c>
      <c r="G708">
        <v>2672927.459921549</v>
      </c>
    </row>
    <row r="709" spans="1:7">
      <c r="A709">
        <v>707</v>
      </c>
      <c r="B709">
        <v>14066666.81386912</v>
      </c>
      <c r="C709">
        <v>3430934.400095966</v>
      </c>
      <c r="D709">
        <v>2484056.594132739</v>
      </c>
      <c r="E709">
        <v>2930190.422126216</v>
      </c>
      <c r="F709">
        <v>2548561.326071418</v>
      </c>
      <c r="G709">
        <v>2672924.071442779</v>
      </c>
    </row>
    <row r="710" spans="1:7">
      <c r="A710">
        <v>708</v>
      </c>
      <c r="B710">
        <v>14066666.82494089</v>
      </c>
      <c r="C710">
        <v>3430900.740179111</v>
      </c>
      <c r="D710">
        <v>2484070.378923205</v>
      </c>
      <c r="E710">
        <v>2930187.120021245</v>
      </c>
      <c r="F710">
        <v>2548579.427265449</v>
      </c>
      <c r="G710">
        <v>2672929.158551882</v>
      </c>
    </row>
    <row r="711" spans="1:7">
      <c r="A711">
        <v>709</v>
      </c>
      <c r="B711">
        <v>14066666.81913778</v>
      </c>
      <c r="C711">
        <v>3430920.031223733</v>
      </c>
      <c r="D711">
        <v>2484055.20101756</v>
      </c>
      <c r="E711">
        <v>2930189.916415581</v>
      </c>
      <c r="F711">
        <v>2548577.793742448</v>
      </c>
      <c r="G711">
        <v>2672923.87673846</v>
      </c>
    </row>
    <row r="712" spans="1:7">
      <c r="A712">
        <v>710</v>
      </c>
      <c r="B712">
        <v>14066666.82530357</v>
      </c>
      <c r="C712">
        <v>3430973.223509867</v>
      </c>
      <c r="D712">
        <v>2484064.347704758</v>
      </c>
      <c r="E712">
        <v>2930191.292793522</v>
      </c>
      <c r="F712">
        <v>2548512.06550893</v>
      </c>
      <c r="G712">
        <v>2672925.895786492</v>
      </c>
    </row>
    <row r="713" spans="1:7">
      <c r="A713">
        <v>711</v>
      </c>
      <c r="B713">
        <v>14066666.81911887</v>
      </c>
      <c r="C713">
        <v>3430922.928149056</v>
      </c>
      <c r="D713">
        <v>2484059.114380684</v>
      </c>
      <c r="E713">
        <v>2930189.569525326</v>
      </c>
      <c r="F713">
        <v>2548570.095567586</v>
      </c>
      <c r="G713">
        <v>2672925.111496216</v>
      </c>
    </row>
    <row r="714" spans="1:7">
      <c r="A714">
        <v>712</v>
      </c>
      <c r="B714">
        <v>14066666.81839901</v>
      </c>
      <c r="C714">
        <v>3430910.55878923</v>
      </c>
      <c r="D714">
        <v>2484043.559628156</v>
      </c>
      <c r="E714">
        <v>2930190.913688893</v>
      </c>
      <c r="F714">
        <v>2548601.560291962</v>
      </c>
      <c r="G714">
        <v>2672920.226000768</v>
      </c>
    </row>
    <row r="715" spans="1:7">
      <c r="A715">
        <v>713</v>
      </c>
      <c r="B715">
        <v>14066666.81337618</v>
      </c>
      <c r="C715">
        <v>3430904.87266637</v>
      </c>
      <c r="D715">
        <v>2484064.04978705</v>
      </c>
      <c r="E715">
        <v>2930188.104961181</v>
      </c>
      <c r="F715">
        <v>2548582.788665451</v>
      </c>
      <c r="G715">
        <v>2672926.997296129</v>
      </c>
    </row>
    <row r="716" spans="1:7">
      <c r="A716">
        <v>714</v>
      </c>
      <c r="B716">
        <v>14066666.83265961</v>
      </c>
      <c r="C716">
        <v>3430884.729925997</v>
      </c>
      <c r="D716">
        <v>2484063.908773654</v>
      </c>
      <c r="E716">
        <v>2930187.175937842</v>
      </c>
      <c r="F716">
        <v>2548603.736196958</v>
      </c>
      <c r="G716">
        <v>2672927.281825154</v>
      </c>
    </row>
    <row r="717" spans="1:7">
      <c r="A717">
        <v>715</v>
      </c>
      <c r="B717">
        <v>14066666.81221431</v>
      </c>
      <c r="C717">
        <v>3430911.334263869</v>
      </c>
      <c r="D717">
        <v>2484064.769527793</v>
      </c>
      <c r="E717">
        <v>2930188.320165456</v>
      </c>
      <c r="F717">
        <v>2548575.266939209</v>
      </c>
      <c r="G717">
        <v>2672927.121317981</v>
      </c>
    </row>
    <row r="718" spans="1:7">
      <c r="A718">
        <v>716</v>
      </c>
      <c r="B718">
        <v>14066666.82320259</v>
      </c>
      <c r="C718">
        <v>3430835.117662628</v>
      </c>
      <c r="D718">
        <v>2484087.24288811</v>
      </c>
      <c r="E718">
        <v>2930181.936611316</v>
      </c>
      <c r="F718">
        <v>2548626.770018193</v>
      </c>
      <c r="G718">
        <v>2672935.756022348</v>
      </c>
    </row>
    <row r="719" spans="1:7">
      <c r="A719">
        <v>717</v>
      </c>
      <c r="B719">
        <v>14066666.8121545</v>
      </c>
      <c r="C719">
        <v>3430912.587279754</v>
      </c>
      <c r="D719">
        <v>2484066.465624689</v>
      </c>
      <c r="E719">
        <v>2930188.169449523</v>
      </c>
      <c r="F719">
        <v>2548571.928868129</v>
      </c>
      <c r="G719">
        <v>2672927.660932402</v>
      </c>
    </row>
    <row r="720" spans="1:7">
      <c r="A720">
        <v>718</v>
      </c>
      <c r="B720">
        <v>14066666.82546539</v>
      </c>
      <c r="C720">
        <v>3431007.201564692</v>
      </c>
      <c r="D720">
        <v>2484053.824301784</v>
      </c>
      <c r="E720">
        <v>2930194.199017871</v>
      </c>
      <c r="F720">
        <v>2548489.722891922</v>
      </c>
      <c r="G720">
        <v>2672921.877689125</v>
      </c>
    </row>
    <row r="721" spans="1:7">
      <c r="A721">
        <v>719</v>
      </c>
      <c r="B721">
        <v>14066666.8127178</v>
      </c>
      <c r="C721">
        <v>3430884.481197796</v>
      </c>
      <c r="D721">
        <v>2484067.964244775</v>
      </c>
      <c r="E721">
        <v>2930186.660514446</v>
      </c>
      <c r="F721">
        <v>2548599.068756817</v>
      </c>
      <c r="G721">
        <v>2672928.638003964</v>
      </c>
    </row>
    <row r="722" spans="1:7">
      <c r="A722">
        <v>720</v>
      </c>
      <c r="B722">
        <v>14066666.80962776</v>
      </c>
      <c r="C722">
        <v>3430915.2924654</v>
      </c>
      <c r="D722">
        <v>2484067.36942765</v>
      </c>
      <c r="E722">
        <v>2930188.184461712</v>
      </c>
      <c r="F722">
        <v>2548568.052899284</v>
      </c>
      <c r="G722">
        <v>2672927.910373717</v>
      </c>
    </row>
    <row r="723" spans="1:7">
      <c r="A723">
        <v>721</v>
      </c>
      <c r="B723">
        <v>14066666.81289655</v>
      </c>
      <c r="C723">
        <v>3430938.648471897</v>
      </c>
      <c r="D723">
        <v>2484058.723165274</v>
      </c>
      <c r="E723">
        <v>2930190.359770335</v>
      </c>
      <c r="F723">
        <v>2548554.415141413</v>
      </c>
      <c r="G723">
        <v>2672924.66634763</v>
      </c>
    </row>
    <row r="724" spans="1:7">
      <c r="A724">
        <v>722</v>
      </c>
      <c r="B724">
        <v>14066666.81291329</v>
      </c>
      <c r="C724">
        <v>3430912.50396676</v>
      </c>
      <c r="D724">
        <v>2484066.82671899</v>
      </c>
      <c r="E724">
        <v>2930188.119875719</v>
      </c>
      <c r="F724">
        <v>2548571.579807448</v>
      </c>
      <c r="G724">
        <v>2672927.782544373</v>
      </c>
    </row>
    <row r="725" spans="1:7">
      <c r="A725">
        <v>723</v>
      </c>
      <c r="B725">
        <v>14066666.81441252</v>
      </c>
      <c r="C725">
        <v>3430942.455221842</v>
      </c>
      <c r="D725">
        <v>2484064.114765188</v>
      </c>
      <c r="E725">
        <v>2930189.868179629</v>
      </c>
      <c r="F725">
        <v>2548543.95486507</v>
      </c>
      <c r="G725">
        <v>2672926.421380797</v>
      </c>
    </row>
    <row r="726" spans="1:7">
      <c r="A726">
        <v>724</v>
      </c>
      <c r="B726">
        <v>14066666.81051064</v>
      </c>
      <c r="C726">
        <v>3430915.498667174</v>
      </c>
      <c r="D726">
        <v>2484068.366363636</v>
      </c>
      <c r="E726">
        <v>2930188.072472769</v>
      </c>
      <c r="F726">
        <v>2548566.646576899</v>
      </c>
      <c r="G726">
        <v>2672928.226430159</v>
      </c>
    </row>
    <row r="727" spans="1:7">
      <c r="A727">
        <v>725</v>
      </c>
      <c r="B727">
        <v>14066666.81209903</v>
      </c>
      <c r="C727">
        <v>3430905.93948243</v>
      </c>
      <c r="D727">
        <v>2484073.531117268</v>
      </c>
      <c r="E727">
        <v>2930186.97616149</v>
      </c>
      <c r="F727">
        <v>2548570.275888397</v>
      </c>
      <c r="G727">
        <v>2672930.089449448</v>
      </c>
    </row>
    <row r="728" spans="1:7">
      <c r="A728">
        <v>726</v>
      </c>
      <c r="B728">
        <v>14066666.81111966</v>
      </c>
      <c r="C728">
        <v>3430900.054535489</v>
      </c>
      <c r="D728">
        <v>2484069.69680664</v>
      </c>
      <c r="E728">
        <v>2930187.177233979</v>
      </c>
      <c r="F728">
        <v>2548580.956707207</v>
      </c>
      <c r="G728">
        <v>2672928.925836343</v>
      </c>
    </row>
    <row r="729" spans="1:7">
      <c r="A729">
        <v>727</v>
      </c>
      <c r="B729">
        <v>14066666.80685243</v>
      </c>
      <c r="C729">
        <v>3430869.975248653</v>
      </c>
      <c r="D729">
        <v>2484069.745762321</v>
      </c>
      <c r="E729">
        <v>2930185.754957272</v>
      </c>
      <c r="F729">
        <v>2548611.85016241</v>
      </c>
      <c r="G729">
        <v>2672929.480721777</v>
      </c>
    </row>
    <row r="730" spans="1:7">
      <c r="A730">
        <v>728</v>
      </c>
      <c r="B730">
        <v>14066666.80776533</v>
      </c>
      <c r="C730">
        <v>3430882.098897309</v>
      </c>
      <c r="D730">
        <v>2484068.481092684</v>
      </c>
      <c r="E730">
        <v>2930186.484724176</v>
      </c>
      <c r="F730">
        <v>2548600.891163424</v>
      </c>
      <c r="G730">
        <v>2672928.851887742</v>
      </c>
    </row>
    <row r="731" spans="1:7">
      <c r="A731">
        <v>729</v>
      </c>
      <c r="B731">
        <v>14066666.80639449</v>
      </c>
      <c r="C731">
        <v>3430876.437104511</v>
      </c>
      <c r="D731">
        <v>2484075.614171405</v>
      </c>
      <c r="E731">
        <v>2930185.330892136</v>
      </c>
      <c r="F731">
        <v>2548598.153448994</v>
      </c>
      <c r="G731">
        <v>2672931.270777445</v>
      </c>
    </row>
    <row r="732" spans="1:7">
      <c r="A732">
        <v>730</v>
      </c>
      <c r="B732">
        <v>14066666.80904444</v>
      </c>
      <c r="C732">
        <v>3430877.587517377</v>
      </c>
      <c r="D732">
        <v>2484079.963130159</v>
      </c>
      <c r="E732">
        <v>2930184.846118981</v>
      </c>
      <c r="F732">
        <v>2548591.742417407</v>
      </c>
      <c r="G732">
        <v>2672932.669860519</v>
      </c>
    </row>
    <row r="733" spans="1:7">
      <c r="A733">
        <v>731</v>
      </c>
      <c r="B733">
        <v>14066666.80780569</v>
      </c>
      <c r="C733">
        <v>3430858.369825511</v>
      </c>
      <c r="D733">
        <v>2484074.315455989</v>
      </c>
      <c r="E733">
        <v>2930184.641236378</v>
      </c>
      <c r="F733">
        <v>2548618.330421285</v>
      </c>
      <c r="G733">
        <v>2672931.150866532</v>
      </c>
    </row>
    <row r="734" spans="1:7">
      <c r="A734">
        <v>732</v>
      </c>
      <c r="B734">
        <v>14066666.80673325</v>
      </c>
      <c r="C734">
        <v>3430849.319571408</v>
      </c>
      <c r="D734">
        <v>2484081.439033011</v>
      </c>
      <c r="E734">
        <v>2930183.329290067</v>
      </c>
      <c r="F734">
        <v>2548619.078284194</v>
      </c>
      <c r="G734">
        <v>2672933.640554567</v>
      </c>
    </row>
    <row r="735" spans="1:7">
      <c r="A735">
        <v>733</v>
      </c>
      <c r="B735">
        <v>14066666.80523379</v>
      </c>
      <c r="C735">
        <v>3430877.849562136</v>
      </c>
      <c r="D735">
        <v>2484077.80319329</v>
      </c>
      <c r="E735">
        <v>2930185.125250624</v>
      </c>
      <c r="F735">
        <v>2548594.08047128</v>
      </c>
      <c r="G735">
        <v>2672931.946756457</v>
      </c>
    </row>
    <row r="736" spans="1:7">
      <c r="A736">
        <v>734</v>
      </c>
      <c r="B736">
        <v>14066666.80613975</v>
      </c>
      <c r="C736">
        <v>3430876.81787331</v>
      </c>
      <c r="D736">
        <v>2484076.430357635</v>
      </c>
      <c r="E736">
        <v>2930185.246228036</v>
      </c>
      <c r="F736">
        <v>2548596.797840396</v>
      </c>
      <c r="G736">
        <v>2672931.513840374</v>
      </c>
    </row>
    <row r="737" spans="1:7">
      <c r="A737">
        <v>735</v>
      </c>
      <c r="B737">
        <v>14066666.80816443</v>
      </c>
      <c r="C737">
        <v>3430878.143697253</v>
      </c>
      <c r="D737">
        <v>2484070.170993111</v>
      </c>
      <c r="E737">
        <v>2930186.086202964</v>
      </c>
      <c r="F737">
        <v>2548602.928239272</v>
      </c>
      <c r="G737">
        <v>2672929.479031828</v>
      </c>
    </row>
    <row r="738" spans="1:7">
      <c r="A738">
        <v>736</v>
      </c>
      <c r="B738">
        <v>14066666.80794987</v>
      </c>
      <c r="C738">
        <v>3430872.939182275</v>
      </c>
      <c r="D738">
        <v>2484076.570193867</v>
      </c>
      <c r="E738">
        <v>2930185.046892246</v>
      </c>
      <c r="F738">
        <v>2548600.619660415</v>
      </c>
      <c r="G738">
        <v>2672931.632021062</v>
      </c>
    </row>
    <row r="739" spans="1:7">
      <c r="A739">
        <v>737</v>
      </c>
      <c r="B739">
        <v>14066666.80635908</v>
      </c>
      <c r="C739">
        <v>3430905.152291032</v>
      </c>
      <c r="D739">
        <v>2484075.882810305</v>
      </c>
      <c r="E739">
        <v>2930186.649792425</v>
      </c>
      <c r="F739">
        <v>2548568.234091796</v>
      </c>
      <c r="G739">
        <v>2672930.887373519</v>
      </c>
    </row>
    <row r="740" spans="1:7">
      <c r="A740">
        <v>738</v>
      </c>
      <c r="B740">
        <v>14066666.80702988</v>
      </c>
      <c r="C740">
        <v>3430884.781617136</v>
      </c>
      <c r="D740">
        <v>2484076.7252782</v>
      </c>
      <c r="E740">
        <v>2930185.586033613</v>
      </c>
      <c r="F740">
        <v>2548588.241513068</v>
      </c>
      <c r="G740">
        <v>2672931.472587863</v>
      </c>
    </row>
    <row r="741" spans="1:7">
      <c r="A741">
        <v>739</v>
      </c>
      <c r="B741">
        <v>14066666.80574528</v>
      </c>
      <c r="C741">
        <v>3430895.988356482</v>
      </c>
      <c r="D741">
        <v>2484070.066259851</v>
      </c>
      <c r="E741">
        <v>2930186.941576167</v>
      </c>
      <c r="F741">
        <v>2548584.720249854</v>
      </c>
      <c r="G741">
        <v>2672929.089302922</v>
      </c>
    </row>
    <row r="742" spans="1:7">
      <c r="A742">
        <v>740</v>
      </c>
      <c r="B742">
        <v>14066666.80724839</v>
      </c>
      <c r="C742">
        <v>3430890.784329032</v>
      </c>
      <c r="D742">
        <v>2484077.605142152</v>
      </c>
      <c r="E742">
        <v>2930185.758443699</v>
      </c>
      <c r="F742">
        <v>2548581.0012028</v>
      </c>
      <c r="G742">
        <v>2672931.65813071</v>
      </c>
    </row>
    <row r="743" spans="1:7">
      <c r="A743">
        <v>741</v>
      </c>
      <c r="B743">
        <v>14066666.80511413</v>
      </c>
      <c r="C743">
        <v>3430859.721481489</v>
      </c>
      <c r="D743">
        <v>2484084.53506113</v>
      </c>
      <c r="E743">
        <v>2930183.433065029</v>
      </c>
      <c r="F743">
        <v>2548604.65301149</v>
      </c>
      <c r="G743">
        <v>2672934.462494988</v>
      </c>
    </row>
    <row r="744" spans="1:7">
      <c r="A744">
        <v>742</v>
      </c>
      <c r="B744">
        <v>14066666.80740254</v>
      </c>
      <c r="C744">
        <v>3430860.322525252</v>
      </c>
      <c r="D744">
        <v>2484085.378219048</v>
      </c>
      <c r="E744">
        <v>2930183.357200953</v>
      </c>
      <c r="F744">
        <v>2548603.018198633</v>
      </c>
      <c r="G744">
        <v>2672934.731258654</v>
      </c>
    </row>
    <row r="745" spans="1:7">
      <c r="A745">
        <v>743</v>
      </c>
      <c r="B745">
        <v>14066666.80761581</v>
      </c>
      <c r="C745">
        <v>3430845.345098946</v>
      </c>
      <c r="D745">
        <v>2484084.428305831</v>
      </c>
      <c r="E745">
        <v>2930182.767559391</v>
      </c>
      <c r="F745">
        <v>2548619.592233877</v>
      </c>
      <c r="G745">
        <v>2672934.674417761</v>
      </c>
    </row>
    <row r="746" spans="1:7">
      <c r="A746">
        <v>744</v>
      </c>
      <c r="B746">
        <v>14066666.80626883</v>
      </c>
      <c r="C746">
        <v>3430871.467447103</v>
      </c>
      <c r="D746">
        <v>2484082.071236064</v>
      </c>
      <c r="E746">
        <v>2930184.292818583</v>
      </c>
      <c r="F746">
        <v>2548595.513517956</v>
      </c>
      <c r="G746">
        <v>2672933.461249127</v>
      </c>
    </row>
    <row r="747" spans="1:7">
      <c r="A747">
        <v>745</v>
      </c>
      <c r="B747">
        <v>14066666.80680048</v>
      </c>
      <c r="C747">
        <v>3430828.208775461</v>
      </c>
      <c r="D747">
        <v>2484086.822564253</v>
      </c>
      <c r="E747">
        <v>2930181.664098655</v>
      </c>
      <c r="F747">
        <v>2548634.372713504</v>
      </c>
      <c r="G747">
        <v>2672935.738648603</v>
      </c>
    </row>
    <row r="748" spans="1:7">
      <c r="A748">
        <v>746</v>
      </c>
      <c r="B748">
        <v>14066666.80598573</v>
      </c>
      <c r="C748">
        <v>3430847.604668105</v>
      </c>
      <c r="D748">
        <v>2484086.029813964</v>
      </c>
      <c r="E748">
        <v>2930182.678572978</v>
      </c>
      <c r="F748">
        <v>2548615.334908057</v>
      </c>
      <c r="G748">
        <v>2672935.158022622</v>
      </c>
    </row>
    <row r="749" spans="1:7">
      <c r="A749">
        <v>747</v>
      </c>
      <c r="B749">
        <v>14066666.80504718</v>
      </c>
      <c r="C749">
        <v>3430895.425733713</v>
      </c>
      <c r="D749">
        <v>2484084.175734477</v>
      </c>
      <c r="E749">
        <v>2930185.161154251</v>
      </c>
      <c r="F749">
        <v>2548568.33376805</v>
      </c>
      <c r="G749">
        <v>2672933.708656691</v>
      </c>
    </row>
    <row r="750" spans="1:7">
      <c r="A750">
        <v>748</v>
      </c>
      <c r="B750">
        <v>14066666.80518154</v>
      </c>
      <c r="C750">
        <v>3430904.647174139</v>
      </c>
      <c r="D750">
        <v>2484083.943744786</v>
      </c>
      <c r="E750">
        <v>2930185.626159335</v>
      </c>
      <c r="F750">
        <v>2548559.122875127</v>
      </c>
      <c r="G750">
        <v>2672933.465228159</v>
      </c>
    </row>
    <row r="751" spans="1:7">
      <c r="A751">
        <v>749</v>
      </c>
      <c r="B751">
        <v>14066666.80805277</v>
      </c>
      <c r="C751">
        <v>3430920.406458005</v>
      </c>
      <c r="D751">
        <v>2484075.86389592</v>
      </c>
      <c r="E751">
        <v>2930187.367820742</v>
      </c>
      <c r="F751">
        <v>2548552.601672246</v>
      </c>
      <c r="G751">
        <v>2672930.568205862</v>
      </c>
    </row>
    <row r="752" spans="1:7">
      <c r="A752">
        <v>750</v>
      </c>
      <c r="B752">
        <v>14066666.8044692</v>
      </c>
      <c r="C752">
        <v>3430886.544211013</v>
      </c>
      <c r="D752">
        <v>2484084.826254079</v>
      </c>
      <c r="E752">
        <v>2930184.661489018</v>
      </c>
      <c r="F752">
        <v>2548576.70073293</v>
      </c>
      <c r="G752">
        <v>2672934.071782161</v>
      </c>
    </row>
    <row r="753" spans="1:7">
      <c r="A753">
        <v>751</v>
      </c>
      <c r="B753">
        <v>14066666.80699996</v>
      </c>
      <c r="C753">
        <v>3430886.320897298</v>
      </c>
      <c r="D753">
        <v>2484080.792120091</v>
      </c>
      <c r="E753">
        <v>2930185.154589843</v>
      </c>
      <c r="F753">
        <v>2548581.793089748</v>
      </c>
      <c r="G753">
        <v>2672932.746302977</v>
      </c>
    </row>
    <row r="754" spans="1:7">
      <c r="A754">
        <v>752</v>
      </c>
      <c r="B754">
        <v>14066666.80652384</v>
      </c>
      <c r="C754">
        <v>3430889.862141441</v>
      </c>
      <c r="D754">
        <v>2484088.124353784</v>
      </c>
      <c r="E754">
        <v>2930184.408550244</v>
      </c>
      <c r="F754">
        <v>2548569.327334587</v>
      </c>
      <c r="G754">
        <v>2672935.084143789</v>
      </c>
    </row>
    <row r="755" spans="1:7">
      <c r="A755">
        <v>753</v>
      </c>
      <c r="B755">
        <v>14066666.80613685</v>
      </c>
      <c r="C755">
        <v>3430891.568757458</v>
      </c>
      <c r="D755">
        <v>2484088.819990338</v>
      </c>
      <c r="E755">
        <v>2930184.404043357</v>
      </c>
      <c r="F755">
        <v>2548566.725191668</v>
      </c>
      <c r="G755">
        <v>2672935.288154033</v>
      </c>
    </row>
    <row r="756" spans="1:7">
      <c r="A756">
        <v>754</v>
      </c>
      <c r="B756">
        <v>14066666.8059158</v>
      </c>
      <c r="C756">
        <v>3430878.006339985</v>
      </c>
      <c r="D756">
        <v>2484084.371038735</v>
      </c>
      <c r="E756">
        <v>2930184.316068493</v>
      </c>
      <c r="F756">
        <v>2548586.04125679</v>
      </c>
      <c r="G756">
        <v>2672934.0712118</v>
      </c>
    </row>
    <row r="757" spans="1:7">
      <c r="A757">
        <v>755</v>
      </c>
      <c r="B757">
        <v>14066666.80441283</v>
      </c>
      <c r="C757">
        <v>3430875.301030023</v>
      </c>
      <c r="D757">
        <v>2484088.148908623</v>
      </c>
      <c r="E757">
        <v>2930183.718930679</v>
      </c>
      <c r="F757">
        <v>2548584.288219404</v>
      </c>
      <c r="G757">
        <v>2672935.347324103</v>
      </c>
    </row>
    <row r="758" spans="1:7">
      <c r="A758">
        <v>756</v>
      </c>
      <c r="B758">
        <v>14066666.80415899</v>
      </c>
      <c r="C758">
        <v>3430859.95643038</v>
      </c>
      <c r="D758">
        <v>2484087.582290431</v>
      </c>
      <c r="E758">
        <v>2930183.065854984</v>
      </c>
      <c r="F758">
        <v>2548600.759825238</v>
      </c>
      <c r="G758">
        <v>2672935.439757962</v>
      </c>
    </row>
    <row r="759" spans="1:7">
      <c r="A759">
        <v>757</v>
      </c>
      <c r="B759">
        <v>14066666.80426249</v>
      </c>
      <c r="C759">
        <v>3430855.482390419</v>
      </c>
      <c r="D759">
        <v>2484087.486774384</v>
      </c>
      <c r="E759">
        <v>2930182.867063561</v>
      </c>
      <c r="F759">
        <v>2548605.485099722</v>
      </c>
      <c r="G759">
        <v>2672935.4829344</v>
      </c>
    </row>
    <row r="760" spans="1:7">
      <c r="A760">
        <v>758</v>
      </c>
      <c r="B760">
        <v>14066666.80665322</v>
      </c>
      <c r="C760">
        <v>3430853.594314026</v>
      </c>
      <c r="D760">
        <v>2484088.303338521</v>
      </c>
      <c r="E760">
        <v>2930182.676379741</v>
      </c>
      <c r="F760">
        <v>2548606.467913741</v>
      </c>
      <c r="G760">
        <v>2672935.76470719</v>
      </c>
    </row>
    <row r="761" spans="1:7">
      <c r="A761">
        <v>759</v>
      </c>
      <c r="B761">
        <v>14066666.80486326</v>
      </c>
      <c r="C761">
        <v>3430854.243310211</v>
      </c>
      <c r="D761">
        <v>2484088.847957471</v>
      </c>
      <c r="E761">
        <v>2930182.639388899</v>
      </c>
      <c r="F761">
        <v>2548605.119874135</v>
      </c>
      <c r="G761">
        <v>2672935.954332545</v>
      </c>
    </row>
    <row r="762" spans="1:7">
      <c r="A762">
        <v>760</v>
      </c>
      <c r="B762">
        <v>14066666.80543502</v>
      </c>
      <c r="C762">
        <v>3430863.679748647</v>
      </c>
      <c r="D762">
        <v>2484089.569078445</v>
      </c>
      <c r="E762">
        <v>2930182.993830475</v>
      </c>
      <c r="F762">
        <v>2548594.530030905</v>
      </c>
      <c r="G762">
        <v>2672936.032746544</v>
      </c>
    </row>
    <row r="763" spans="1:7">
      <c r="A763">
        <v>761</v>
      </c>
      <c r="B763">
        <v>14066666.80364509</v>
      </c>
      <c r="C763">
        <v>3430864.53159769</v>
      </c>
      <c r="D763">
        <v>2484085.78550553</v>
      </c>
      <c r="E763">
        <v>2930183.504733505</v>
      </c>
      <c r="F763">
        <v>2548598.209405426</v>
      </c>
      <c r="G763">
        <v>2672934.772402937</v>
      </c>
    </row>
    <row r="764" spans="1:7">
      <c r="A764">
        <v>762</v>
      </c>
      <c r="B764">
        <v>14066666.8043132</v>
      </c>
      <c r="C764">
        <v>3430871.317207588</v>
      </c>
      <c r="D764">
        <v>2484085.130130154</v>
      </c>
      <c r="E764">
        <v>2930183.906766731</v>
      </c>
      <c r="F764">
        <v>2548592.007587026</v>
      </c>
      <c r="G764">
        <v>2672934.4426217</v>
      </c>
    </row>
    <row r="765" spans="1:7">
      <c r="A765">
        <v>763</v>
      </c>
      <c r="B765">
        <v>14066666.80419304</v>
      </c>
      <c r="C765">
        <v>3430870.037776914</v>
      </c>
      <c r="D765">
        <v>2484085.335515156</v>
      </c>
      <c r="E765">
        <v>2930183.820124646</v>
      </c>
      <c r="F765">
        <v>2548593.07748312</v>
      </c>
      <c r="G765">
        <v>2672934.5332932</v>
      </c>
    </row>
    <row r="766" spans="1:7">
      <c r="A766">
        <v>764</v>
      </c>
      <c r="B766">
        <v>14066666.80280259</v>
      </c>
      <c r="C766">
        <v>3430852.650497325</v>
      </c>
      <c r="D766">
        <v>2484085.294221477</v>
      </c>
      <c r="E766">
        <v>2930183.004680744</v>
      </c>
      <c r="F766">
        <v>2548611.037680204</v>
      </c>
      <c r="G766">
        <v>2672934.815722839</v>
      </c>
    </row>
    <row r="767" spans="1:7">
      <c r="A767">
        <v>765</v>
      </c>
      <c r="B767">
        <v>14066666.80321814</v>
      </c>
      <c r="C767">
        <v>3430847.12003482</v>
      </c>
      <c r="D767">
        <v>2484086.733863031</v>
      </c>
      <c r="E767">
        <v>2930182.56579975</v>
      </c>
      <c r="F767">
        <v>2548615.005792949</v>
      </c>
      <c r="G767">
        <v>2672935.377727587</v>
      </c>
    </row>
    <row r="768" spans="1:7">
      <c r="A768">
        <v>766</v>
      </c>
      <c r="B768">
        <v>14066666.80310233</v>
      </c>
      <c r="C768">
        <v>3430855.721967027</v>
      </c>
      <c r="D768">
        <v>2484083.73199264</v>
      </c>
      <c r="E768">
        <v>2930183.342540727</v>
      </c>
      <c r="F768">
        <v>2548609.745291483</v>
      </c>
      <c r="G768">
        <v>2672934.261310452</v>
      </c>
    </row>
    <row r="769" spans="1:7">
      <c r="A769">
        <v>767</v>
      </c>
      <c r="B769">
        <v>14066666.80235533</v>
      </c>
      <c r="C769">
        <v>3430841.001642496</v>
      </c>
      <c r="D769">
        <v>2484086.22426809</v>
      </c>
      <c r="E769">
        <v>2930182.340639128</v>
      </c>
      <c r="F769">
        <v>2548621.911770563</v>
      </c>
      <c r="G769">
        <v>2672935.324035053</v>
      </c>
    </row>
    <row r="770" spans="1:7">
      <c r="A770">
        <v>768</v>
      </c>
      <c r="B770">
        <v>14066666.80130907</v>
      </c>
      <c r="C770">
        <v>3430844.356242165</v>
      </c>
      <c r="D770">
        <v>2484081.108609259</v>
      </c>
      <c r="E770">
        <v>2930183.133098473</v>
      </c>
      <c r="F770">
        <v>2548624.598470439</v>
      </c>
      <c r="G770">
        <v>2672933.604888737</v>
      </c>
    </row>
    <row r="771" spans="1:7">
      <c r="A771">
        <v>769</v>
      </c>
      <c r="B771">
        <v>14066666.80071866</v>
      </c>
      <c r="C771">
        <v>3430843.925230862</v>
      </c>
      <c r="D771">
        <v>2484077.762753272</v>
      </c>
      <c r="E771">
        <v>2930183.52953434</v>
      </c>
      <c r="F771">
        <v>2548629.064228284</v>
      </c>
      <c r="G771">
        <v>2672932.518971902</v>
      </c>
    </row>
    <row r="772" spans="1:7">
      <c r="A772">
        <v>770</v>
      </c>
      <c r="B772">
        <v>14066666.80123266</v>
      </c>
      <c r="C772">
        <v>3430839.52383764</v>
      </c>
      <c r="D772">
        <v>2484078.004594582</v>
      </c>
      <c r="E772">
        <v>2930183.291320787</v>
      </c>
      <c r="F772">
        <v>2548633.303434898</v>
      </c>
      <c r="G772">
        <v>2672932.67804475</v>
      </c>
    </row>
    <row r="773" spans="1:7">
      <c r="A773">
        <v>771</v>
      </c>
      <c r="B773">
        <v>14066666.80019513</v>
      </c>
      <c r="C773">
        <v>3430848.271887963</v>
      </c>
      <c r="D773">
        <v>2484078.713045964</v>
      </c>
      <c r="E773">
        <v>2930183.617494867</v>
      </c>
      <c r="F773">
        <v>2548623.442223476</v>
      </c>
      <c r="G773">
        <v>2672932.755542861</v>
      </c>
    </row>
    <row r="774" spans="1:7">
      <c r="A774">
        <v>772</v>
      </c>
      <c r="B774">
        <v>14066666.80054564</v>
      </c>
      <c r="C774">
        <v>3430852.252871967</v>
      </c>
      <c r="D774">
        <v>2484079.791789539</v>
      </c>
      <c r="E774">
        <v>2930183.671069501</v>
      </c>
      <c r="F774">
        <v>2548618.048013738</v>
      </c>
      <c r="G774">
        <v>2672933.036800898</v>
      </c>
    </row>
    <row r="775" spans="1:7">
      <c r="A775">
        <v>773</v>
      </c>
      <c r="B775">
        <v>14066666.80081911</v>
      </c>
      <c r="C775">
        <v>3430844.07721378</v>
      </c>
      <c r="D775">
        <v>2484077.734379584</v>
      </c>
      <c r="E775">
        <v>2930183.541960981</v>
      </c>
      <c r="F775">
        <v>2548628.936323505</v>
      </c>
      <c r="G775">
        <v>2672932.510941256</v>
      </c>
    </row>
    <row r="776" spans="1:7">
      <c r="A776">
        <v>774</v>
      </c>
      <c r="B776">
        <v>14066666.80070551</v>
      </c>
      <c r="C776">
        <v>3430843.498159023</v>
      </c>
      <c r="D776">
        <v>2484079.117758467</v>
      </c>
      <c r="E776">
        <v>2930183.342112277</v>
      </c>
      <c r="F776">
        <v>2548627.876288808</v>
      </c>
      <c r="G776">
        <v>2672932.96638694</v>
      </c>
    </row>
    <row r="777" spans="1:7">
      <c r="A777">
        <v>775</v>
      </c>
      <c r="B777">
        <v>14066666.80088998</v>
      </c>
      <c r="C777">
        <v>3430846.195321882</v>
      </c>
      <c r="D777">
        <v>2484075.450475763</v>
      </c>
      <c r="E777">
        <v>2930183.925040796</v>
      </c>
      <c r="F777">
        <v>2548629.517244544</v>
      </c>
      <c r="G777">
        <v>2672931.712806992</v>
      </c>
    </row>
    <row r="778" spans="1:7">
      <c r="A778">
        <v>776</v>
      </c>
      <c r="B778">
        <v>14066666.80067055</v>
      </c>
      <c r="C778">
        <v>3430837.233161455</v>
      </c>
      <c r="D778">
        <v>2484082.112466542</v>
      </c>
      <c r="E778">
        <v>2930182.67500484</v>
      </c>
      <c r="F778">
        <v>2548630.727079994</v>
      </c>
      <c r="G778">
        <v>2672934.052957721</v>
      </c>
    </row>
    <row r="779" spans="1:7">
      <c r="A779">
        <v>777</v>
      </c>
      <c r="B779">
        <v>14066666.80063848</v>
      </c>
      <c r="C779">
        <v>3430856.517184453</v>
      </c>
      <c r="D779">
        <v>2484077.421773849</v>
      </c>
      <c r="E779">
        <v>2930184.165875351</v>
      </c>
      <c r="F779">
        <v>2548616.491621546</v>
      </c>
      <c r="G779">
        <v>2672932.204183279</v>
      </c>
    </row>
    <row r="780" spans="1:7">
      <c r="A780">
        <v>778</v>
      </c>
      <c r="B780">
        <v>14066666.80060623</v>
      </c>
      <c r="C780">
        <v>3430841.789276686</v>
      </c>
      <c r="D780">
        <v>2484078.396384328</v>
      </c>
      <c r="E780">
        <v>2930183.351308604</v>
      </c>
      <c r="F780">
        <v>2548630.493326158</v>
      </c>
      <c r="G780">
        <v>2672932.77031045</v>
      </c>
    </row>
    <row r="781" spans="1:7">
      <c r="A781">
        <v>779</v>
      </c>
      <c r="B781">
        <v>14066666.8002071</v>
      </c>
      <c r="C781">
        <v>3430861.011160567</v>
      </c>
      <c r="D781">
        <v>2484076.879411355</v>
      </c>
      <c r="E781">
        <v>2930184.446570296</v>
      </c>
      <c r="F781">
        <v>2548612.527100209</v>
      </c>
      <c r="G781">
        <v>2672931.935964668</v>
      </c>
    </row>
    <row r="782" spans="1:7">
      <c r="A782">
        <v>780</v>
      </c>
      <c r="B782">
        <v>14066666.80058047</v>
      </c>
      <c r="C782">
        <v>3430851.867752844</v>
      </c>
      <c r="D782">
        <v>2484078.991509678</v>
      </c>
      <c r="E782">
        <v>2930183.752190703</v>
      </c>
      <c r="F782">
        <v>2548619.401486099</v>
      </c>
      <c r="G782">
        <v>2672932.787641145</v>
      </c>
    </row>
    <row r="783" spans="1:7">
      <c r="A783">
        <v>781</v>
      </c>
      <c r="B783">
        <v>14066666.80096293</v>
      </c>
      <c r="C783">
        <v>3430839.540155523</v>
      </c>
      <c r="D783">
        <v>2484078.232577081</v>
      </c>
      <c r="E783">
        <v>2930183.26586679</v>
      </c>
      <c r="F783">
        <v>2548633.006801113</v>
      </c>
      <c r="G783">
        <v>2672932.755562423</v>
      </c>
    </row>
    <row r="784" spans="1:7">
      <c r="A784">
        <v>782</v>
      </c>
      <c r="B784">
        <v>14066666.80034886</v>
      </c>
      <c r="C784">
        <v>3430855.375719434</v>
      </c>
      <c r="D784">
        <v>2484077.094717382</v>
      </c>
      <c r="E784">
        <v>2930184.15337317</v>
      </c>
      <c r="F784">
        <v>2548618.071303481</v>
      </c>
      <c r="G784">
        <v>2672932.105235391</v>
      </c>
    </row>
    <row r="785" spans="1:7">
      <c r="A785">
        <v>783</v>
      </c>
      <c r="B785">
        <v>14066666.80087154</v>
      </c>
      <c r="C785">
        <v>3430854.275204899</v>
      </c>
      <c r="D785">
        <v>2484077.465361293</v>
      </c>
      <c r="E785">
        <v>2930184.055457608</v>
      </c>
      <c r="F785">
        <v>2548618.751879829</v>
      </c>
      <c r="G785">
        <v>2672932.252967911</v>
      </c>
    </row>
    <row r="786" spans="1:7">
      <c r="A786">
        <v>784</v>
      </c>
      <c r="B786">
        <v>14066666.80062875</v>
      </c>
      <c r="C786">
        <v>3430849.544276682</v>
      </c>
      <c r="D786">
        <v>2484079.412946659</v>
      </c>
      <c r="E786">
        <v>2930183.591141894</v>
      </c>
      <c r="F786">
        <v>2548621.293543069</v>
      </c>
      <c r="G786">
        <v>2672932.958720446</v>
      </c>
    </row>
    <row r="787" spans="1:7">
      <c r="A787">
        <v>785</v>
      </c>
      <c r="B787">
        <v>14066666.80020568</v>
      </c>
      <c r="C787">
        <v>3430863.450594205</v>
      </c>
      <c r="D787">
        <v>2484076.624671518</v>
      </c>
      <c r="E787">
        <v>2930184.593063299</v>
      </c>
      <c r="F787">
        <v>2548610.314177024</v>
      </c>
      <c r="G787">
        <v>2672931.81769963</v>
      </c>
    </row>
    <row r="788" spans="1:7">
      <c r="A788">
        <v>786</v>
      </c>
      <c r="B788">
        <v>14066666.80032968</v>
      </c>
      <c r="C788">
        <v>3430845.807597927</v>
      </c>
      <c r="D788">
        <v>2484078.885038557</v>
      </c>
      <c r="E788">
        <v>2930183.480825826</v>
      </c>
      <c r="F788">
        <v>2548625.777546212</v>
      </c>
      <c r="G788">
        <v>2672932.84932116</v>
      </c>
    </row>
    <row r="789" spans="1:7">
      <c r="A789">
        <v>787</v>
      </c>
      <c r="B789">
        <v>14066666.80102371</v>
      </c>
      <c r="C789">
        <v>3430841.509913289</v>
      </c>
      <c r="D789">
        <v>2484080.159704139</v>
      </c>
      <c r="E789">
        <v>2930183.119117983</v>
      </c>
      <c r="F789">
        <v>2548628.6644325</v>
      </c>
      <c r="G789">
        <v>2672933.347855797</v>
      </c>
    </row>
    <row r="790" spans="1:7">
      <c r="A790">
        <v>788</v>
      </c>
      <c r="B790">
        <v>14066666.80032196</v>
      </c>
      <c r="C790">
        <v>3430861.950764704</v>
      </c>
      <c r="D790">
        <v>2484076.802262124</v>
      </c>
      <c r="E790">
        <v>2930184.499080445</v>
      </c>
      <c r="F790">
        <v>2548611.655574671</v>
      </c>
      <c r="G790">
        <v>2672931.892640016</v>
      </c>
    </row>
    <row r="791" spans="1:7">
      <c r="A791">
        <v>789</v>
      </c>
      <c r="B791">
        <v>14066666.80036588</v>
      </c>
      <c r="C791">
        <v>3430847.368559438</v>
      </c>
      <c r="D791">
        <v>2484078.357068323</v>
      </c>
      <c r="E791">
        <v>2930183.619388915</v>
      </c>
      <c r="F791">
        <v>2548624.800389072</v>
      </c>
      <c r="G791">
        <v>2672932.654960129</v>
      </c>
    </row>
    <row r="792" spans="1:7">
      <c r="A792">
        <v>790</v>
      </c>
      <c r="B792">
        <v>14066666.80017347</v>
      </c>
      <c r="C792">
        <v>3430849.834868829</v>
      </c>
      <c r="D792">
        <v>2484080.672090529</v>
      </c>
      <c r="E792">
        <v>2930183.448356038</v>
      </c>
      <c r="F792">
        <v>2548619.481284778</v>
      </c>
      <c r="G792">
        <v>2672933.3635733</v>
      </c>
    </row>
    <row r="793" spans="1:7">
      <c r="A793">
        <v>791</v>
      </c>
      <c r="B793">
        <v>14066666.80015579</v>
      </c>
      <c r="C793">
        <v>3430850.179489229</v>
      </c>
      <c r="D793">
        <v>2484080.05001199</v>
      </c>
      <c r="E793">
        <v>2930183.541577777</v>
      </c>
      <c r="F793">
        <v>2548619.874518756</v>
      </c>
      <c r="G793">
        <v>2672933.154558041</v>
      </c>
    </row>
    <row r="794" spans="1:7">
      <c r="A794">
        <v>792</v>
      </c>
      <c r="B794">
        <v>14066666.80018434</v>
      </c>
      <c r="C794">
        <v>3430847.250004386</v>
      </c>
      <c r="D794">
        <v>2484080.084109015</v>
      </c>
      <c r="E794">
        <v>2930183.398674594</v>
      </c>
      <c r="F794">
        <v>2548622.849586361</v>
      </c>
      <c r="G794">
        <v>2672933.217809984</v>
      </c>
    </row>
    <row r="795" spans="1:7">
      <c r="A795">
        <v>793</v>
      </c>
      <c r="B795">
        <v>14066666.80022774</v>
      </c>
      <c r="C795">
        <v>3430848.593974013</v>
      </c>
      <c r="D795">
        <v>2484080.668626559</v>
      </c>
      <c r="E795">
        <v>2930183.390013013</v>
      </c>
      <c r="F795">
        <v>2548620.760028945</v>
      </c>
      <c r="G795">
        <v>2672933.387585206</v>
      </c>
    </row>
    <row r="796" spans="1:7">
      <c r="A796">
        <v>794</v>
      </c>
      <c r="B796">
        <v>14066666.80014601</v>
      </c>
      <c r="C796">
        <v>3430847.974836328</v>
      </c>
      <c r="D796">
        <v>2484078.476555652</v>
      </c>
      <c r="E796">
        <v>2930183.633037325</v>
      </c>
      <c r="F796">
        <v>2548624.039775901</v>
      </c>
      <c r="G796">
        <v>2672932.675940806</v>
      </c>
    </row>
    <row r="797" spans="1:7">
      <c r="A797">
        <v>795</v>
      </c>
      <c r="B797">
        <v>14066666.80024534</v>
      </c>
      <c r="C797">
        <v>3430848.890816106</v>
      </c>
      <c r="D797">
        <v>2484078.60030688</v>
      </c>
      <c r="E797">
        <v>2930183.660713492</v>
      </c>
      <c r="F797">
        <v>2548622.947239925</v>
      </c>
      <c r="G797">
        <v>2672932.701168934</v>
      </c>
    </row>
    <row r="798" spans="1:7">
      <c r="A798">
        <v>796</v>
      </c>
      <c r="B798">
        <v>14066666.80005329</v>
      </c>
      <c r="C798">
        <v>3430850.651968243</v>
      </c>
      <c r="D798">
        <v>2484077.272210511</v>
      </c>
      <c r="E798">
        <v>2930183.908815676</v>
      </c>
      <c r="F798">
        <v>2548622.726692733</v>
      </c>
      <c r="G798">
        <v>2672932.240366124</v>
      </c>
    </row>
    <row r="799" spans="1:7">
      <c r="A799">
        <v>797</v>
      </c>
      <c r="B799">
        <v>14066666.80024524</v>
      </c>
      <c r="C799">
        <v>3430848.597018621</v>
      </c>
      <c r="D799">
        <v>2484077.553040326</v>
      </c>
      <c r="E799">
        <v>2930183.776830269</v>
      </c>
      <c r="F799">
        <v>2548624.504696977</v>
      </c>
      <c r="G799">
        <v>2672932.368659046</v>
      </c>
    </row>
    <row r="800" spans="1:7">
      <c r="A800">
        <v>798</v>
      </c>
      <c r="B800">
        <v>14066666.79983484</v>
      </c>
      <c r="C800">
        <v>3430856.909227803</v>
      </c>
      <c r="D800">
        <v>2484076.265828117</v>
      </c>
      <c r="E800">
        <v>2930184.328536859</v>
      </c>
      <c r="F800">
        <v>2548617.487639565</v>
      </c>
      <c r="G800">
        <v>2672931.8086025</v>
      </c>
    </row>
    <row r="801" spans="1:7">
      <c r="A801">
        <v>799</v>
      </c>
      <c r="B801">
        <v>14066666.79969135</v>
      </c>
      <c r="C801">
        <v>3430860.900573559</v>
      </c>
      <c r="D801">
        <v>2484075.871165519</v>
      </c>
      <c r="E801">
        <v>2930184.565886364</v>
      </c>
      <c r="F801">
        <v>2548613.849266775</v>
      </c>
      <c r="G801">
        <v>2672931.612799131</v>
      </c>
    </row>
    <row r="802" spans="1:7">
      <c r="A802">
        <v>800</v>
      </c>
      <c r="B802">
        <v>14066666.79974028</v>
      </c>
      <c r="C802">
        <v>3430862.974298284</v>
      </c>
      <c r="D802">
        <v>2484074.836021905</v>
      </c>
      <c r="E802">
        <v>2930184.792200003</v>
      </c>
      <c r="F802">
        <v>2548612.959980645</v>
      </c>
      <c r="G802">
        <v>2672931.237239448</v>
      </c>
    </row>
    <row r="803" spans="1:7">
      <c r="A803">
        <v>801</v>
      </c>
      <c r="B803">
        <v>14066666.79975596</v>
      </c>
      <c r="C803">
        <v>3430856.711142356</v>
      </c>
      <c r="D803">
        <v>2484076.757987075</v>
      </c>
      <c r="E803">
        <v>2930184.258064327</v>
      </c>
      <c r="F803">
        <v>2548617.097673674</v>
      </c>
      <c r="G803">
        <v>2672931.974888525</v>
      </c>
    </row>
    <row r="804" spans="1:7">
      <c r="A804">
        <v>802</v>
      </c>
      <c r="B804">
        <v>14066666.79987304</v>
      </c>
      <c r="C804">
        <v>3430859.042116798</v>
      </c>
      <c r="D804">
        <v>2484077.487910163</v>
      </c>
      <c r="E804">
        <v>2930184.277972571</v>
      </c>
      <c r="F804">
        <v>2548613.823680473</v>
      </c>
      <c r="G804">
        <v>2672932.168193032</v>
      </c>
    </row>
    <row r="805" spans="1:7">
      <c r="A805">
        <v>803</v>
      </c>
      <c r="B805">
        <v>14066666.79974002</v>
      </c>
      <c r="C805">
        <v>3430857.372144639</v>
      </c>
      <c r="D805">
        <v>2484075.661309084</v>
      </c>
      <c r="E805">
        <v>2930184.425732477</v>
      </c>
      <c r="F805">
        <v>2548617.734409915</v>
      </c>
      <c r="G805">
        <v>2672931.606143903</v>
      </c>
    </row>
    <row r="806" spans="1:7">
      <c r="A806">
        <v>804</v>
      </c>
      <c r="B806">
        <v>14066666.79979752</v>
      </c>
      <c r="C806">
        <v>3430864.24191878</v>
      </c>
      <c r="D806">
        <v>2484074.520688277</v>
      </c>
      <c r="E806">
        <v>2930184.891043061</v>
      </c>
      <c r="F806">
        <v>2548612.024396157</v>
      </c>
      <c r="G806">
        <v>2672931.121751243</v>
      </c>
    </row>
    <row r="807" spans="1:7">
      <c r="A807">
        <v>805</v>
      </c>
      <c r="B807">
        <v>14066666.79979625</v>
      </c>
      <c r="C807">
        <v>3430858.447218766</v>
      </c>
      <c r="D807">
        <v>2484076.828819589</v>
      </c>
      <c r="E807">
        <v>2930184.331272881</v>
      </c>
      <c r="F807">
        <v>2548615.225427284</v>
      </c>
      <c r="G807">
        <v>2672931.967057727</v>
      </c>
    </row>
    <row r="808" spans="1:7">
      <c r="A808">
        <v>806</v>
      </c>
      <c r="B808">
        <v>14066666.7997441</v>
      </c>
      <c r="C808">
        <v>3430872.864025471</v>
      </c>
      <c r="D808">
        <v>2484074.959291472</v>
      </c>
      <c r="E808">
        <v>2930185.243000355</v>
      </c>
      <c r="F808">
        <v>2548602.625580658</v>
      </c>
      <c r="G808">
        <v>2672931.107846143</v>
      </c>
    </row>
    <row r="809" spans="1:7">
      <c r="A809">
        <v>807</v>
      </c>
      <c r="B809">
        <v>14066666.79974652</v>
      </c>
      <c r="C809">
        <v>3430855.142354782</v>
      </c>
      <c r="D809">
        <v>2484076.617093997</v>
      </c>
      <c r="E809">
        <v>2930184.202293212</v>
      </c>
      <c r="F809">
        <v>2548618.8828801</v>
      </c>
      <c r="G809">
        <v>2672931.955124425</v>
      </c>
    </row>
    <row r="810" spans="1:7">
      <c r="A810">
        <v>808</v>
      </c>
      <c r="B810">
        <v>14066666.79964603</v>
      </c>
      <c r="C810">
        <v>3430871.665703469</v>
      </c>
      <c r="D810">
        <v>2484074.023565541</v>
      </c>
      <c r="E810">
        <v>2930185.303056822</v>
      </c>
      <c r="F810">
        <v>2548604.988710932</v>
      </c>
      <c r="G810">
        <v>2672930.818609264</v>
      </c>
    </row>
    <row r="811" spans="1:7">
      <c r="A811">
        <v>809</v>
      </c>
      <c r="B811">
        <v>14066666.79980744</v>
      </c>
      <c r="C811">
        <v>3430872.392182024</v>
      </c>
      <c r="D811">
        <v>2484074.983500879</v>
      </c>
      <c r="E811">
        <v>2930185.218347392</v>
      </c>
      <c r="F811">
        <v>2548603.088595159</v>
      </c>
      <c r="G811">
        <v>2672931.117181984</v>
      </c>
    </row>
    <row r="812" spans="1:7">
      <c r="A812">
        <v>810</v>
      </c>
      <c r="B812">
        <v>14066666.7997334</v>
      </c>
      <c r="C812">
        <v>3430876.023770725</v>
      </c>
      <c r="D812">
        <v>2484071.398682476</v>
      </c>
      <c r="E812">
        <v>2930185.834926825</v>
      </c>
      <c r="F812">
        <v>2548603.654022521</v>
      </c>
      <c r="G812">
        <v>2672929.888330852</v>
      </c>
    </row>
    <row r="813" spans="1:7">
      <c r="A813">
        <v>811</v>
      </c>
      <c r="B813">
        <v>14066666.79978657</v>
      </c>
      <c r="C813">
        <v>3430872.792651915</v>
      </c>
      <c r="D813">
        <v>2484074.120798709</v>
      </c>
      <c r="E813">
        <v>2930185.344387217</v>
      </c>
      <c r="F813">
        <v>2548603.711071626</v>
      </c>
      <c r="G813">
        <v>2672930.830877102</v>
      </c>
    </row>
    <row r="814" spans="1:7">
      <c r="A814">
        <v>812</v>
      </c>
      <c r="B814">
        <v>14066666.79974318</v>
      </c>
      <c r="C814">
        <v>3430870.589102605</v>
      </c>
      <c r="D814">
        <v>2484074.399099758</v>
      </c>
      <c r="E814">
        <v>2930185.20550944</v>
      </c>
      <c r="F814">
        <v>2548605.637866468</v>
      </c>
      <c r="G814">
        <v>2672930.968164908</v>
      </c>
    </row>
    <row r="815" spans="1:7">
      <c r="A815">
        <v>813</v>
      </c>
      <c r="B815">
        <v>14066666.79972317</v>
      </c>
      <c r="C815">
        <v>3430872.182383922</v>
      </c>
      <c r="D815">
        <v>2484073.445022859</v>
      </c>
      <c r="E815">
        <v>2930185.398967987</v>
      </c>
      <c r="F815">
        <v>2548605.152373466</v>
      </c>
      <c r="G815">
        <v>2672930.620974942</v>
      </c>
    </row>
    <row r="816" spans="1:7">
      <c r="A816">
        <v>814</v>
      </c>
      <c r="B816">
        <v>14066666.79977749</v>
      </c>
      <c r="C816">
        <v>3430877.237641537</v>
      </c>
      <c r="D816">
        <v>2484073.497542546</v>
      </c>
      <c r="E816">
        <v>2930185.630837373</v>
      </c>
      <c r="F816">
        <v>2548599.880563057</v>
      </c>
      <c r="G816">
        <v>2672930.553192982</v>
      </c>
    </row>
    <row r="817" spans="1:7">
      <c r="A817">
        <v>815</v>
      </c>
      <c r="B817">
        <v>14066666.79976731</v>
      </c>
      <c r="C817">
        <v>3430870.428472586</v>
      </c>
      <c r="D817">
        <v>2484073.304040298</v>
      </c>
      <c r="E817">
        <v>2930185.334087972</v>
      </c>
      <c r="F817">
        <v>2548607.129784625</v>
      </c>
      <c r="G817">
        <v>2672930.603381826</v>
      </c>
    </row>
    <row r="818" spans="1:7">
      <c r="A818">
        <v>816</v>
      </c>
      <c r="B818">
        <v>14066666.79966041</v>
      </c>
      <c r="C818">
        <v>3430871.017265531</v>
      </c>
      <c r="D818">
        <v>2484075.02860312</v>
      </c>
      <c r="E818">
        <v>2930185.147647198</v>
      </c>
      <c r="F818">
        <v>2548604.451195576</v>
      </c>
      <c r="G818">
        <v>2672931.154948982</v>
      </c>
    </row>
    <row r="819" spans="1:7">
      <c r="A819">
        <v>817</v>
      </c>
      <c r="B819">
        <v>14066666.79973806</v>
      </c>
      <c r="C819">
        <v>3430874.548112144</v>
      </c>
      <c r="D819">
        <v>2484073.597786083</v>
      </c>
      <c r="E819">
        <v>2930185.491565313</v>
      </c>
      <c r="F819">
        <v>2548602.530323304</v>
      </c>
      <c r="G819">
        <v>2672930.631951217</v>
      </c>
    </row>
    <row r="820" spans="1:7">
      <c r="A820">
        <v>818</v>
      </c>
      <c r="B820">
        <v>14066666.79968725</v>
      </c>
      <c r="C820">
        <v>3430868.421918022</v>
      </c>
      <c r="D820">
        <v>2484073.783569006</v>
      </c>
      <c r="E820">
        <v>2930185.17974023</v>
      </c>
      <c r="F820">
        <v>2548608.616796976</v>
      </c>
      <c r="G820">
        <v>2672930.797663017</v>
      </c>
    </row>
    <row r="821" spans="1:7">
      <c r="A821">
        <v>819</v>
      </c>
      <c r="B821">
        <v>14066666.79962015</v>
      </c>
      <c r="C821">
        <v>3430870.267717639</v>
      </c>
      <c r="D821">
        <v>2484074.133343968</v>
      </c>
      <c r="E821">
        <v>2930185.223625498</v>
      </c>
      <c r="F821">
        <v>2548606.298348408</v>
      </c>
      <c r="G821">
        <v>2672930.876584641</v>
      </c>
    </row>
    <row r="822" spans="1:7">
      <c r="A822">
        <v>820</v>
      </c>
      <c r="B822">
        <v>14066666.79965423</v>
      </c>
      <c r="C822">
        <v>3430869.172811174</v>
      </c>
      <c r="D822">
        <v>2484074.621198606</v>
      </c>
      <c r="E822">
        <v>2930185.111503657</v>
      </c>
      <c r="F822">
        <v>2548606.841522468</v>
      </c>
      <c r="G822">
        <v>2672931.052618321</v>
      </c>
    </row>
    <row r="823" spans="1:7">
      <c r="A823">
        <v>821</v>
      </c>
      <c r="B823">
        <v>14066666.79960008</v>
      </c>
      <c r="C823">
        <v>3430871.919765965</v>
      </c>
      <c r="D823">
        <v>2484074.214458409</v>
      </c>
      <c r="E823">
        <v>2930185.29151692</v>
      </c>
      <c r="F823">
        <v>2548604.499409182</v>
      </c>
      <c r="G823">
        <v>2672930.874449603</v>
      </c>
    </row>
    <row r="824" spans="1:7">
      <c r="A824">
        <v>822</v>
      </c>
      <c r="B824">
        <v>14066666.7996504</v>
      </c>
      <c r="C824">
        <v>3430868.414219655</v>
      </c>
      <c r="D824">
        <v>2484074.491844259</v>
      </c>
      <c r="E824">
        <v>2930185.091880177</v>
      </c>
      <c r="F824">
        <v>2548607.776145509</v>
      </c>
      <c r="G824">
        <v>2672931.025560806</v>
      </c>
    </row>
    <row r="825" spans="1:7">
      <c r="A825">
        <v>823</v>
      </c>
      <c r="B825">
        <v>14066666.79965879</v>
      </c>
      <c r="C825">
        <v>3430871.994183143</v>
      </c>
      <c r="D825">
        <v>2484073.925274034</v>
      </c>
      <c r="E825">
        <v>2930185.330672482</v>
      </c>
      <c r="F825">
        <v>2548604.772014002</v>
      </c>
      <c r="G825">
        <v>2672930.777515134</v>
      </c>
    </row>
    <row r="826" spans="1:7">
      <c r="A826">
        <v>824</v>
      </c>
      <c r="B826">
        <v>14066666.79965276</v>
      </c>
      <c r="C826">
        <v>3430870.620921947</v>
      </c>
      <c r="D826">
        <v>2484074.53719578</v>
      </c>
      <c r="E826">
        <v>2930185.190243922</v>
      </c>
      <c r="F826">
        <v>2548605.448667815</v>
      </c>
      <c r="G826">
        <v>2672931.002623299</v>
      </c>
    </row>
    <row r="827" spans="1:7">
      <c r="A827">
        <v>825</v>
      </c>
      <c r="B827">
        <v>14066666.79965836</v>
      </c>
      <c r="C827">
        <v>3430873.093690368</v>
      </c>
      <c r="D827">
        <v>2484074.696195971</v>
      </c>
      <c r="E827">
        <v>2930185.286874954</v>
      </c>
      <c r="F827">
        <v>2548602.711688578</v>
      </c>
      <c r="G827">
        <v>2672931.011208489</v>
      </c>
    </row>
    <row r="828" spans="1:7">
      <c r="A828">
        <v>826</v>
      </c>
      <c r="B828">
        <v>14066666.79961783</v>
      </c>
      <c r="C828">
        <v>3430872.921416965</v>
      </c>
      <c r="D828">
        <v>2484074.116760108</v>
      </c>
      <c r="E828">
        <v>2930185.35063342</v>
      </c>
      <c r="F828">
        <v>2548603.585263879</v>
      </c>
      <c r="G828">
        <v>2672930.82554346</v>
      </c>
    </row>
    <row r="829" spans="1:7">
      <c r="A829">
        <v>827</v>
      </c>
      <c r="B829">
        <v>14066666.79961641</v>
      </c>
      <c r="C829">
        <v>3430868.892266472</v>
      </c>
      <c r="D829">
        <v>2484075.292099465</v>
      </c>
      <c r="E829">
        <v>2930185.014853412</v>
      </c>
      <c r="F829">
        <v>2548606.321575286</v>
      </c>
      <c r="G829">
        <v>2672931.278821774</v>
      </c>
    </row>
    <row r="830" spans="1:7">
      <c r="A830">
        <v>828</v>
      </c>
      <c r="B830">
        <v>14066666.7995817</v>
      </c>
      <c r="C830">
        <v>3430868.481545037</v>
      </c>
      <c r="D830">
        <v>2484074.56422063</v>
      </c>
      <c r="E830">
        <v>2930185.085990155</v>
      </c>
      <c r="F830">
        <v>2548607.618787828</v>
      </c>
      <c r="G830">
        <v>2672931.049038055</v>
      </c>
    </row>
    <row r="831" spans="1:7">
      <c r="A831">
        <v>829</v>
      </c>
      <c r="B831">
        <v>14066666.79951932</v>
      </c>
      <c r="C831">
        <v>3430869.121234304</v>
      </c>
      <c r="D831">
        <v>2484074.472427192</v>
      </c>
      <c r="E831">
        <v>2930185.127445015</v>
      </c>
      <c r="F831">
        <v>2548607.067896121</v>
      </c>
      <c r="G831">
        <v>2672931.01051669</v>
      </c>
    </row>
    <row r="832" spans="1:7">
      <c r="A832">
        <v>830</v>
      </c>
      <c r="B832">
        <v>14066666.79952773</v>
      </c>
      <c r="C832">
        <v>3430868.180400883</v>
      </c>
      <c r="D832">
        <v>2484074.958952023</v>
      </c>
      <c r="E832">
        <v>2930185.02256568</v>
      </c>
      <c r="F832">
        <v>2548607.450763488</v>
      </c>
      <c r="G832">
        <v>2672931.18684566</v>
      </c>
    </row>
    <row r="833" spans="1:7">
      <c r="A833">
        <v>831</v>
      </c>
      <c r="B833">
        <v>14066666.79945268</v>
      </c>
      <c r="C833">
        <v>3430871.002133165</v>
      </c>
      <c r="D833">
        <v>2484073.619137903</v>
      </c>
      <c r="E833">
        <v>2930185.322225567</v>
      </c>
      <c r="F833">
        <v>2548606.152733187</v>
      </c>
      <c r="G833">
        <v>2672930.703222856</v>
      </c>
    </row>
    <row r="834" spans="1:7">
      <c r="A834">
        <v>832</v>
      </c>
      <c r="B834">
        <v>14066666.79950459</v>
      </c>
      <c r="C834">
        <v>3430871.0996282</v>
      </c>
      <c r="D834">
        <v>2484073.355906026</v>
      </c>
      <c r="E834">
        <v>2930185.359510181</v>
      </c>
      <c r="F834">
        <v>2548606.368044238</v>
      </c>
      <c r="G834">
        <v>2672930.616415951</v>
      </c>
    </row>
    <row r="835" spans="1:7">
      <c r="A835">
        <v>833</v>
      </c>
      <c r="B835">
        <v>14066666.79937281</v>
      </c>
      <c r="C835">
        <v>3430871.632723961</v>
      </c>
      <c r="D835">
        <v>2484073.16412736</v>
      </c>
      <c r="E835">
        <v>2930185.408427909</v>
      </c>
      <c r="F835">
        <v>2548606.049345627</v>
      </c>
      <c r="G835">
        <v>2672930.544747959</v>
      </c>
    </row>
    <row r="836" spans="1:7">
      <c r="A836">
        <v>834</v>
      </c>
      <c r="B836">
        <v>14066666.79942525</v>
      </c>
      <c r="C836">
        <v>3430873.424659851</v>
      </c>
      <c r="D836">
        <v>2484073.844063463</v>
      </c>
      <c r="E836">
        <v>2930185.408725613</v>
      </c>
      <c r="F836">
        <v>2548603.387404865</v>
      </c>
      <c r="G836">
        <v>2672930.734571456</v>
      </c>
    </row>
    <row r="837" spans="1:7">
      <c r="A837">
        <v>835</v>
      </c>
      <c r="B837">
        <v>14066666.79938829</v>
      </c>
      <c r="C837">
        <v>3430872.469195011</v>
      </c>
      <c r="D837">
        <v>2484073.468257851</v>
      </c>
      <c r="E837">
        <v>2930185.410182994</v>
      </c>
      <c r="F837">
        <v>2548604.821524402</v>
      </c>
      <c r="G837">
        <v>2672930.63022803</v>
      </c>
    </row>
    <row r="838" spans="1:7">
      <c r="A838">
        <v>836</v>
      </c>
      <c r="B838">
        <v>14066666.79940246</v>
      </c>
      <c r="C838">
        <v>3430872.89929312</v>
      </c>
      <c r="D838">
        <v>2484072.284591211</v>
      </c>
      <c r="E838">
        <v>2930185.577592168</v>
      </c>
      <c r="F838">
        <v>2548605.802150352</v>
      </c>
      <c r="G838">
        <v>2672930.235775604</v>
      </c>
    </row>
    <row r="839" spans="1:7">
      <c r="A839">
        <v>837</v>
      </c>
      <c r="B839">
        <v>14066666.79938841</v>
      </c>
      <c r="C839">
        <v>3430872.360579106</v>
      </c>
      <c r="D839">
        <v>2484073.249052157</v>
      </c>
      <c r="E839">
        <v>2930185.432226631</v>
      </c>
      <c r="F839">
        <v>2548605.197007275</v>
      </c>
      <c r="G839">
        <v>2672930.560523238</v>
      </c>
    </row>
    <row r="840" spans="1:7">
      <c r="A840">
        <v>838</v>
      </c>
      <c r="B840">
        <v>14066666.79937949</v>
      </c>
      <c r="C840">
        <v>3430875.133365871</v>
      </c>
      <c r="D840">
        <v>2484072.048075134</v>
      </c>
      <c r="E840">
        <v>2930185.711665925</v>
      </c>
      <c r="F840">
        <v>2548603.783770069</v>
      </c>
      <c r="G840">
        <v>2672930.122502493</v>
      </c>
    </row>
    <row r="841" spans="1:7">
      <c r="A841">
        <v>839</v>
      </c>
      <c r="B841">
        <v>14066666.79940441</v>
      </c>
      <c r="C841">
        <v>3430870.590602021</v>
      </c>
      <c r="D841">
        <v>2484073.388608146</v>
      </c>
      <c r="E841">
        <v>2930185.331501214</v>
      </c>
      <c r="F841">
        <v>2548606.854359701</v>
      </c>
      <c r="G841">
        <v>2672930.634333327</v>
      </c>
    </row>
    <row r="842" spans="1:7">
      <c r="A842">
        <v>840</v>
      </c>
      <c r="B842">
        <v>14066666.79940298</v>
      </c>
      <c r="C842">
        <v>3430871.056634961</v>
      </c>
      <c r="D842">
        <v>2484073.711197345</v>
      </c>
      <c r="E842">
        <v>2930185.313406212</v>
      </c>
      <c r="F842">
        <v>2548605.987186876</v>
      </c>
      <c r="G842">
        <v>2672930.730977586</v>
      </c>
    </row>
    <row r="843" spans="1:7">
      <c r="A843">
        <v>841</v>
      </c>
      <c r="B843">
        <v>14066666.79938267</v>
      </c>
      <c r="C843">
        <v>3430871.234836144</v>
      </c>
      <c r="D843">
        <v>2484072.889901556</v>
      </c>
      <c r="E843">
        <v>2930185.423685669</v>
      </c>
      <c r="F843">
        <v>2548606.789238437</v>
      </c>
      <c r="G843">
        <v>2672930.46172086</v>
      </c>
    </row>
    <row r="844" spans="1:7">
      <c r="A844">
        <v>842</v>
      </c>
      <c r="B844">
        <v>14066666.79937913</v>
      </c>
      <c r="C844">
        <v>3430872.963128564</v>
      </c>
      <c r="D844">
        <v>2484072.966795005</v>
      </c>
      <c r="E844">
        <v>2930185.495323396</v>
      </c>
      <c r="F844">
        <v>2548604.916395422</v>
      </c>
      <c r="G844">
        <v>2672930.457736744</v>
      </c>
    </row>
    <row r="845" spans="1:7">
      <c r="A845">
        <v>843</v>
      </c>
      <c r="B845">
        <v>14066666.79940759</v>
      </c>
      <c r="C845">
        <v>3430872.201085886</v>
      </c>
      <c r="D845">
        <v>2484073.264364039</v>
      </c>
      <c r="E845">
        <v>2930185.422822864</v>
      </c>
      <c r="F845">
        <v>2548605.343447791</v>
      </c>
      <c r="G845">
        <v>2672930.567687015</v>
      </c>
    </row>
    <row r="846" spans="1:7">
      <c r="A846">
        <v>844</v>
      </c>
      <c r="B846">
        <v>14066666.79941633</v>
      </c>
      <c r="C846">
        <v>3430869.915817718</v>
      </c>
      <c r="D846">
        <v>2484073.294347525</v>
      </c>
      <c r="E846">
        <v>2930185.311305797</v>
      </c>
      <c r="F846">
        <v>2548607.658603799</v>
      </c>
      <c r="G846">
        <v>2672930.619341492</v>
      </c>
    </row>
    <row r="847" spans="1:7">
      <c r="A847">
        <v>845</v>
      </c>
      <c r="B847">
        <v>14066666.79940398</v>
      </c>
      <c r="C847">
        <v>3430872.538421514</v>
      </c>
      <c r="D847">
        <v>2484072.681141736</v>
      </c>
      <c r="E847">
        <v>2930185.51117507</v>
      </c>
      <c r="F847">
        <v>2548605.697371467</v>
      </c>
      <c r="G847">
        <v>2672930.371294195</v>
      </c>
    </row>
    <row r="848" spans="1:7">
      <c r="A848">
        <v>846</v>
      </c>
      <c r="B848">
        <v>14066666.79941062</v>
      </c>
      <c r="C848">
        <v>3430864.851269543</v>
      </c>
      <c r="D848">
        <v>2484073.545310318</v>
      </c>
      <c r="E848">
        <v>2930185.041436773</v>
      </c>
      <c r="F848">
        <v>2548612.573385183</v>
      </c>
      <c r="G848">
        <v>2672930.788008804</v>
      </c>
    </row>
    <row r="849" spans="1:7">
      <c r="A849">
        <v>847</v>
      </c>
      <c r="B849">
        <v>14066666.79937668</v>
      </c>
      <c r="C849">
        <v>3430872.676632496</v>
      </c>
      <c r="D849">
        <v>2484073.102828753</v>
      </c>
      <c r="E849">
        <v>2930185.465045177</v>
      </c>
      <c r="F849">
        <v>2548605.047795477</v>
      </c>
      <c r="G849">
        <v>2672930.507074771</v>
      </c>
    </row>
    <row r="850" spans="1:7">
      <c r="A850">
        <v>848</v>
      </c>
      <c r="B850">
        <v>14066666.79941605</v>
      </c>
      <c r="C850">
        <v>3430872.655166476</v>
      </c>
      <c r="D850">
        <v>2484072.524003317</v>
      </c>
      <c r="E850">
        <v>2930185.535797257</v>
      </c>
      <c r="F850">
        <v>2548605.765034965</v>
      </c>
      <c r="G850">
        <v>2672930.319414035</v>
      </c>
    </row>
    <row r="851" spans="1:7">
      <c r="A851">
        <v>849</v>
      </c>
      <c r="B851">
        <v>14066666.79937592</v>
      </c>
      <c r="C851">
        <v>3430875.2449451</v>
      </c>
      <c r="D851">
        <v>2484072.744838214</v>
      </c>
      <c r="E851">
        <v>2930185.630778757</v>
      </c>
      <c r="F851">
        <v>2548602.834081664</v>
      </c>
      <c r="G851">
        <v>2672930.344732186</v>
      </c>
    </row>
    <row r="852" spans="1:7">
      <c r="A852">
        <v>850</v>
      </c>
      <c r="B852">
        <v>14066666.79937725</v>
      </c>
      <c r="C852">
        <v>3430872.045257692</v>
      </c>
      <c r="D852">
        <v>2484072.935238597</v>
      </c>
      <c r="E852">
        <v>2930185.456358871</v>
      </c>
      <c r="F852">
        <v>2548605.900387138</v>
      </c>
      <c r="G852">
        <v>2672930.462134948</v>
      </c>
    </row>
    <row r="853" spans="1:7">
      <c r="A853">
        <v>851</v>
      </c>
      <c r="B853">
        <v>14066666.79936744</v>
      </c>
      <c r="C853">
        <v>3430871.369035691</v>
      </c>
      <c r="D853">
        <v>2484073.217468186</v>
      </c>
      <c r="E853">
        <v>2930185.389370282</v>
      </c>
      <c r="F853">
        <v>2548606.257212178</v>
      </c>
      <c r="G853">
        <v>2672930.566281102</v>
      </c>
    </row>
    <row r="854" spans="1:7">
      <c r="A854">
        <v>852</v>
      </c>
      <c r="B854">
        <v>14066666.79936403</v>
      </c>
      <c r="C854">
        <v>3430870.951018666</v>
      </c>
      <c r="D854">
        <v>2484073.456033766</v>
      </c>
      <c r="E854">
        <v>2930185.340005472</v>
      </c>
      <c r="F854">
        <v>2548606.401914953</v>
      </c>
      <c r="G854">
        <v>2672930.650391177</v>
      </c>
    </row>
    <row r="855" spans="1:7">
      <c r="A855">
        <v>853</v>
      </c>
      <c r="B855">
        <v>14066666.79937168</v>
      </c>
      <c r="C855">
        <v>3430870.815856422</v>
      </c>
      <c r="D855">
        <v>2484073.581485547</v>
      </c>
      <c r="E855">
        <v>2930185.31796407</v>
      </c>
      <c r="F855">
        <v>2548606.390596524</v>
      </c>
      <c r="G855">
        <v>2672930.693469118</v>
      </c>
    </row>
    <row r="856" spans="1:7">
      <c r="A856">
        <v>854</v>
      </c>
      <c r="B856">
        <v>14066666.79936542</v>
      </c>
      <c r="C856">
        <v>3430871.636047235</v>
      </c>
      <c r="D856">
        <v>2484073.50960745</v>
      </c>
      <c r="E856">
        <v>2930185.365682595</v>
      </c>
      <c r="F856">
        <v>2548605.632493688</v>
      </c>
      <c r="G856">
        <v>2672930.655534458</v>
      </c>
    </row>
    <row r="857" spans="1:7">
      <c r="A857">
        <v>855</v>
      </c>
      <c r="B857">
        <v>14066666.79936412</v>
      </c>
      <c r="C857">
        <v>3430870.833064033</v>
      </c>
      <c r="D857">
        <v>2484073.790388947</v>
      </c>
      <c r="E857">
        <v>2930185.292957246</v>
      </c>
      <c r="F857">
        <v>2548606.120747993</v>
      </c>
      <c r="G857">
        <v>2672930.762205897</v>
      </c>
    </row>
    <row r="858" spans="1:7">
      <c r="A858">
        <v>856</v>
      </c>
      <c r="B858">
        <v>14066666.79936823</v>
      </c>
      <c r="C858">
        <v>3430872.322012338</v>
      </c>
      <c r="D858">
        <v>2484073.284013832</v>
      </c>
      <c r="E858">
        <v>2930185.425937799</v>
      </c>
      <c r="F858">
        <v>2548605.196931615</v>
      </c>
      <c r="G858">
        <v>2672930.570472649</v>
      </c>
    </row>
    <row r="859" spans="1:7">
      <c r="A859">
        <v>857</v>
      </c>
      <c r="B859">
        <v>14066666.79936536</v>
      </c>
      <c r="C859">
        <v>3430868.513773636</v>
      </c>
      <c r="D859">
        <v>2484073.501236713</v>
      </c>
      <c r="E859">
        <v>2930185.219371589</v>
      </c>
      <c r="F859">
        <v>2548608.856546788</v>
      </c>
      <c r="G859">
        <v>2672930.708436634</v>
      </c>
    </row>
    <row r="860" spans="1:7">
      <c r="A860">
        <v>858</v>
      </c>
      <c r="B860">
        <v>14066666.79936794</v>
      </c>
      <c r="C860">
        <v>3430870.556086887</v>
      </c>
      <c r="D860">
        <v>2484073.719420671</v>
      </c>
      <c r="E860">
        <v>2930185.288652475</v>
      </c>
      <c r="F860">
        <v>2548606.492462718</v>
      </c>
      <c r="G860">
        <v>2672930.742745189</v>
      </c>
    </row>
    <row r="861" spans="1:7">
      <c r="A861">
        <v>859</v>
      </c>
      <c r="B861">
        <v>14066666.79935281</v>
      </c>
      <c r="C861">
        <v>3430870.749428754</v>
      </c>
      <c r="D861">
        <v>2484073.451027028</v>
      </c>
      <c r="E861">
        <v>2930185.331187832</v>
      </c>
      <c r="F861">
        <v>2548606.616000781</v>
      </c>
      <c r="G861">
        <v>2672930.651708414</v>
      </c>
    </row>
    <row r="862" spans="1:7">
      <c r="A862">
        <v>860</v>
      </c>
      <c r="B862">
        <v>14066666.79935915</v>
      </c>
      <c r="C862">
        <v>3430870.129303369</v>
      </c>
      <c r="D862">
        <v>2484073.661751706</v>
      </c>
      <c r="E862">
        <v>2930185.275824943</v>
      </c>
      <c r="F862">
        <v>2548607.001824831</v>
      </c>
      <c r="G862">
        <v>2672930.730654305</v>
      </c>
    </row>
    <row r="863" spans="1:7">
      <c r="A863">
        <v>861</v>
      </c>
      <c r="B863">
        <v>14066666.79933335</v>
      </c>
      <c r="C863">
        <v>3430872.090214601</v>
      </c>
      <c r="D863">
        <v>2484073.120675645</v>
      </c>
      <c r="E863">
        <v>2930185.435175688</v>
      </c>
      <c r="F863">
        <v>2548605.631650001</v>
      </c>
      <c r="G863">
        <v>2672930.521617414</v>
      </c>
    </row>
    <row r="864" spans="1:7">
      <c r="A864">
        <v>862</v>
      </c>
      <c r="B864">
        <v>14066666.79933682</v>
      </c>
      <c r="C864">
        <v>3430872.666980763</v>
      </c>
      <c r="D864">
        <v>2484073.071296284</v>
      </c>
      <c r="E864">
        <v>2930185.468485478</v>
      </c>
      <c r="F864">
        <v>2548605.096399615</v>
      </c>
      <c r="G864">
        <v>2672930.496174678</v>
      </c>
    </row>
    <row r="865" spans="1:7">
      <c r="A865">
        <v>863</v>
      </c>
      <c r="B865">
        <v>14066666.79935104</v>
      </c>
      <c r="C865">
        <v>3430870.980484031</v>
      </c>
      <c r="D865">
        <v>2484073.368849938</v>
      </c>
      <c r="E865">
        <v>2930185.351981651</v>
      </c>
      <c r="F865">
        <v>2548606.476689941</v>
      </c>
      <c r="G865">
        <v>2672930.62134548</v>
      </c>
    </row>
    <row r="866" spans="1:7">
      <c r="A866">
        <v>864</v>
      </c>
      <c r="B866">
        <v>14066666.79933916</v>
      </c>
      <c r="C866">
        <v>3430871.967349998</v>
      </c>
      <c r="D866">
        <v>2484072.97465478</v>
      </c>
      <c r="E866">
        <v>2930185.447518779</v>
      </c>
      <c r="F866">
        <v>2548605.934054256</v>
      </c>
      <c r="G866">
        <v>2672930.47576135</v>
      </c>
    </row>
    <row r="867" spans="1:7">
      <c r="A867">
        <v>865</v>
      </c>
      <c r="B867">
        <v>14066666.79934539</v>
      </c>
      <c r="C867">
        <v>3430872.748809362</v>
      </c>
      <c r="D867">
        <v>2484072.712906255</v>
      </c>
      <c r="E867">
        <v>2930185.516820163</v>
      </c>
      <c r="F867">
        <v>2548605.44278841</v>
      </c>
      <c r="G867">
        <v>2672930.3780212</v>
      </c>
    </row>
    <row r="868" spans="1:7">
      <c r="A868">
        <v>866</v>
      </c>
      <c r="B868">
        <v>14066666.79933818</v>
      </c>
      <c r="C868">
        <v>3430872.482667085</v>
      </c>
      <c r="D868">
        <v>2484073.318008542</v>
      </c>
      <c r="E868">
        <v>2930185.429212167</v>
      </c>
      <c r="F868">
        <v>2548604.989859279</v>
      </c>
      <c r="G868">
        <v>2672930.579591105</v>
      </c>
    </row>
    <row r="869" spans="1:7">
      <c r="A869">
        <v>867</v>
      </c>
      <c r="B869">
        <v>14066666.79933661</v>
      </c>
      <c r="C869">
        <v>3430872.296130383</v>
      </c>
      <c r="D869">
        <v>2484073.185060032</v>
      </c>
      <c r="E869">
        <v>2930185.436870257</v>
      </c>
      <c r="F869">
        <v>2548605.341449266</v>
      </c>
      <c r="G869">
        <v>2672930.539826669</v>
      </c>
    </row>
    <row r="870" spans="1:7">
      <c r="A870">
        <v>868</v>
      </c>
      <c r="B870">
        <v>14066666.79934087</v>
      </c>
      <c r="C870">
        <v>3430871.768811914</v>
      </c>
      <c r="D870">
        <v>2484073.058004779</v>
      </c>
      <c r="E870">
        <v>2930185.427925574</v>
      </c>
      <c r="F870">
        <v>2548606.038362776</v>
      </c>
      <c r="G870">
        <v>2672930.506235826</v>
      </c>
    </row>
    <row r="871" spans="1:7">
      <c r="A871">
        <v>869</v>
      </c>
      <c r="B871">
        <v>14066666.79933802</v>
      </c>
      <c r="C871">
        <v>3430873.146969214</v>
      </c>
      <c r="D871">
        <v>2484072.66016729</v>
      </c>
      <c r="E871">
        <v>2930185.542149676</v>
      </c>
      <c r="F871">
        <v>2548605.097985252</v>
      </c>
      <c r="G871">
        <v>2672930.352066587</v>
      </c>
    </row>
    <row r="872" spans="1:7">
      <c r="A872">
        <v>870</v>
      </c>
      <c r="B872">
        <v>14066666.79933254</v>
      </c>
      <c r="C872">
        <v>3430873.652403095</v>
      </c>
      <c r="D872">
        <v>2484072.920493577</v>
      </c>
      <c r="E872">
        <v>2930185.533682224</v>
      </c>
      <c r="F872">
        <v>2548604.263858926</v>
      </c>
      <c r="G872">
        <v>2672930.428894717</v>
      </c>
    </row>
    <row r="873" spans="1:7">
      <c r="A873">
        <v>871</v>
      </c>
      <c r="B873">
        <v>14066666.79933039</v>
      </c>
      <c r="C873">
        <v>3430875.822939776</v>
      </c>
      <c r="D873">
        <v>2484072.771633498</v>
      </c>
      <c r="E873">
        <v>2930185.654383746</v>
      </c>
      <c r="F873">
        <v>2548602.207188468</v>
      </c>
      <c r="G873">
        <v>2672930.343184906</v>
      </c>
    </row>
    <row r="874" spans="1:7">
      <c r="A874">
        <v>872</v>
      </c>
      <c r="B874">
        <v>14066666.79933224</v>
      </c>
      <c r="C874">
        <v>3430876.061449731</v>
      </c>
      <c r="D874">
        <v>2484072.717145293</v>
      </c>
      <c r="E874">
        <v>2930185.672422425</v>
      </c>
      <c r="F874">
        <v>2548602.026831817</v>
      </c>
      <c r="G874">
        <v>2672930.321482975</v>
      </c>
    </row>
    <row r="875" spans="1:7">
      <c r="A875">
        <v>873</v>
      </c>
      <c r="B875">
        <v>14066666.79933074</v>
      </c>
      <c r="C875">
        <v>3430875.68249935</v>
      </c>
      <c r="D875">
        <v>2484072.785502584</v>
      </c>
      <c r="E875">
        <v>2930185.645944148</v>
      </c>
      <c r="F875">
        <v>2548602.334811196</v>
      </c>
      <c r="G875">
        <v>2672930.350573463</v>
      </c>
    </row>
    <row r="876" spans="1:7">
      <c r="A876">
        <v>874</v>
      </c>
      <c r="B876">
        <v>14066666.79932968</v>
      </c>
      <c r="C876">
        <v>3430874.605043441</v>
      </c>
      <c r="D876">
        <v>2484072.734697694</v>
      </c>
      <c r="E876">
        <v>2930185.601492038</v>
      </c>
      <c r="F876">
        <v>2548603.505411381</v>
      </c>
      <c r="G876">
        <v>2672930.352685121</v>
      </c>
    </row>
    <row r="877" spans="1:7">
      <c r="A877">
        <v>875</v>
      </c>
      <c r="B877">
        <v>14066666.79935391</v>
      </c>
      <c r="C877">
        <v>3430875.763553087</v>
      </c>
      <c r="D877">
        <v>2484072.403254801</v>
      </c>
      <c r="E877">
        <v>2930185.697245871</v>
      </c>
      <c r="F877">
        <v>2548602.711753972</v>
      </c>
      <c r="G877">
        <v>2672930.223546181</v>
      </c>
    </row>
    <row r="878" spans="1:7">
      <c r="A878">
        <v>876</v>
      </c>
      <c r="B878">
        <v>14066666.79933254</v>
      </c>
      <c r="C878">
        <v>3430875.498691423</v>
      </c>
      <c r="D878">
        <v>2484072.580538415</v>
      </c>
      <c r="E878">
        <v>2930185.662682314</v>
      </c>
      <c r="F878">
        <v>2548602.770507142</v>
      </c>
      <c r="G878">
        <v>2672930.286913245</v>
      </c>
    </row>
    <row r="879" spans="1:7">
      <c r="A879">
        <v>877</v>
      </c>
      <c r="B879">
        <v>14066666.79933929</v>
      </c>
      <c r="C879">
        <v>3430876.917563819</v>
      </c>
      <c r="D879">
        <v>2484072.420336876</v>
      </c>
      <c r="E879">
        <v>2930185.74959297</v>
      </c>
      <c r="F879">
        <v>2548601.50125175</v>
      </c>
      <c r="G879">
        <v>2672930.210593875</v>
      </c>
    </row>
    <row r="880" spans="1:7">
      <c r="A880">
        <v>878</v>
      </c>
      <c r="B880">
        <v>14066666.79933305</v>
      </c>
      <c r="C880">
        <v>3430874.080688156</v>
      </c>
      <c r="D880">
        <v>2484072.940323103</v>
      </c>
      <c r="E880">
        <v>2930185.551247361</v>
      </c>
      <c r="F880">
        <v>2548603.79854528</v>
      </c>
      <c r="G880">
        <v>2672930.428529156</v>
      </c>
    </row>
    <row r="881" spans="1:7">
      <c r="A881">
        <v>879</v>
      </c>
      <c r="B881">
        <v>14066666.79933085</v>
      </c>
      <c r="C881">
        <v>3430874.336142438</v>
      </c>
      <c r="D881">
        <v>2484072.912615764</v>
      </c>
      <c r="E881">
        <v>2930185.566701465</v>
      </c>
      <c r="F881">
        <v>2548603.568995802</v>
      </c>
      <c r="G881">
        <v>2672930.414875382</v>
      </c>
    </row>
    <row r="882" spans="1:7">
      <c r="A882">
        <v>880</v>
      </c>
      <c r="B882">
        <v>14066666.79933184</v>
      </c>
      <c r="C882">
        <v>3430874.188042392</v>
      </c>
      <c r="D882">
        <v>2484072.723378405</v>
      </c>
      <c r="E882">
        <v>2930185.583183378</v>
      </c>
      <c r="F882">
        <v>2548603.94775146</v>
      </c>
      <c r="G882">
        <v>2672930.356976202</v>
      </c>
    </row>
    <row r="883" spans="1:7">
      <c r="A883">
        <v>881</v>
      </c>
      <c r="B883">
        <v>14066666.79932894</v>
      </c>
      <c r="C883">
        <v>3430875.029007238</v>
      </c>
      <c r="D883">
        <v>2484072.68553419</v>
      </c>
      <c r="E883">
        <v>2930185.627546343</v>
      </c>
      <c r="F883">
        <v>2548603.127796107</v>
      </c>
      <c r="G883">
        <v>2672930.329445061</v>
      </c>
    </row>
    <row r="884" spans="1:7">
      <c r="A884">
        <v>882</v>
      </c>
      <c r="B884">
        <v>14066666.79932867</v>
      </c>
      <c r="C884">
        <v>3430874.692581886</v>
      </c>
      <c r="D884">
        <v>2484072.848281913</v>
      </c>
      <c r="E884">
        <v>2930185.591515223</v>
      </c>
      <c r="F884">
        <v>2548603.278464978</v>
      </c>
      <c r="G884">
        <v>2672930.388484666</v>
      </c>
    </row>
    <row r="885" spans="1:7">
      <c r="A885">
        <v>883</v>
      </c>
      <c r="B885">
        <v>14066666.79933015</v>
      </c>
      <c r="C885">
        <v>3430874.502599929</v>
      </c>
      <c r="D885">
        <v>2484072.955903976</v>
      </c>
      <c r="E885">
        <v>2930185.569199161</v>
      </c>
      <c r="F885">
        <v>2548603.344948536</v>
      </c>
      <c r="G885">
        <v>2672930.426678548</v>
      </c>
    </row>
    <row r="886" spans="1:7">
      <c r="A886">
        <v>884</v>
      </c>
      <c r="B886">
        <v>14066666.79932882</v>
      </c>
      <c r="C886">
        <v>3430874.234225133</v>
      </c>
      <c r="D886">
        <v>2484072.87641206</v>
      </c>
      <c r="E886">
        <v>2930185.566336746</v>
      </c>
      <c r="F886">
        <v>2548603.716267682</v>
      </c>
      <c r="G886">
        <v>2672930.406087201</v>
      </c>
    </row>
    <row r="887" spans="1:7">
      <c r="A887">
        <v>885</v>
      </c>
      <c r="B887">
        <v>14066666.79933174</v>
      </c>
      <c r="C887">
        <v>3430874.512115218</v>
      </c>
      <c r="D887">
        <v>2484072.942835881</v>
      </c>
      <c r="E887">
        <v>2930185.57128554</v>
      </c>
      <c r="F887">
        <v>2548603.350432218</v>
      </c>
      <c r="G887">
        <v>2672930.422662882</v>
      </c>
    </row>
    <row r="888" spans="1:7">
      <c r="A888">
        <v>886</v>
      </c>
      <c r="B888">
        <v>14066666.79933224</v>
      </c>
      <c r="C888">
        <v>3430874.016361973</v>
      </c>
      <c r="D888">
        <v>2484072.782428194</v>
      </c>
      <c r="E888">
        <v>2930185.567904226</v>
      </c>
      <c r="F888">
        <v>2548604.054479126</v>
      </c>
      <c r="G888">
        <v>2672930.378158719</v>
      </c>
    </row>
    <row r="889" spans="1:7">
      <c r="A889">
        <v>887</v>
      </c>
      <c r="B889">
        <v>14066666.79933202</v>
      </c>
      <c r="C889">
        <v>3430874.780138411</v>
      </c>
      <c r="D889">
        <v>2484072.809420533</v>
      </c>
      <c r="E889">
        <v>2930185.60047398</v>
      </c>
      <c r="F889">
        <v>2548603.235207757</v>
      </c>
      <c r="G889">
        <v>2672930.374091344</v>
      </c>
    </row>
    <row r="890" spans="1:7">
      <c r="A890">
        <v>888</v>
      </c>
      <c r="B890">
        <v>14066666.79933022</v>
      </c>
      <c r="C890">
        <v>3430873.867256204</v>
      </c>
      <c r="D890">
        <v>2484072.741125201</v>
      </c>
      <c r="E890">
        <v>2930185.565897948</v>
      </c>
      <c r="F890">
        <v>2548604.257569452</v>
      </c>
      <c r="G890">
        <v>2672930.367481413</v>
      </c>
    </row>
    <row r="891" spans="1:7">
      <c r="A891">
        <v>889</v>
      </c>
      <c r="B891">
        <v>14066666.79933007</v>
      </c>
      <c r="C891">
        <v>3430874.730910153</v>
      </c>
      <c r="D891">
        <v>2484072.907262207</v>
      </c>
      <c r="E891">
        <v>2930185.586014936</v>
      </c>
      <c r="F891">
        <v>2548603.168254083</v>
      </c>
      <c r="G891">
        <v>2672930.406888691</v>
      </c>
    </row>
    <row r="892" spans="1:7">
      <c r="A892">
        <v>890</v>
      </c>
      <c r="B892">
        <v>14066666.79932828</v>
      </c>
      <c r="C892">
        <v>3430873.840885854</v>
      </c>
      <c r="D892">
        <v>2484073.102257871</v>
      </c>
      <c r="E892">
        <v>2930185.519829998</v>
      </c>
      <c r="F892">
        <v>2548603.849397825</v>
      </c>
      <c r="G892">
        <v>2672930.486956731</v>
      </c>
    </row>
    <row r="893" spans="1:7">
      <c r="A893">
        <v>891</v>
      </c>
      <c r="B893">
        <v>14066666.79933187</v>
      </c>
      <c r="C893">
        <v>3430874.407262232</v>
      </c>
      <c r="D893">
        <v>2484073.057854949</v>
      </c>
      <c r="E893">
        <v>2930185.552017261</v>
      </c>
      <c r="F893">
        <v>2548603.319446364</v>
      </c>
      <c r="G893">
        <v>2672930.462751062</v>
      </c>
    </row>
    <row r="894" spans="1:7">
      <c r="A894">
        <v>892</v>
      </c>
      <c r="B894">
        <v>14066666.7993276</v>
      </c>
      <c r="C894">
        <v>3430873.781139485</v>
      </c>
      <c r="D894">
        <v>2484072.973311705</v>
      </c>
      <c r="E894">
        <v>2930185.533011835</v>
      </c>
      <c r="F894">
        <v>2548604.065833565</v>
      </c>
      <c r="G894">
        <v>2672930.446031012</v>
      </c>
    </row>
    <row r="895" spans="1:7">
      <c r="A895">
        <v>893</v>
      </c>
      <c r="B895">
        <v>14066666.79933132</v>
      </c>
      <c r="C895">
        <v>3430873.839328407</v>
      </c>
      <c r="D895">
        <v>2484072.966876383</v>
      </c>
      <c r="E895">
        <v>2930185.536578544</v>
      </c>
      <c r="F895">
        <v>2548604.013728378</v>
      </c>
      <c r="G895">
        <v>2672930.44281961</v>
      </c>
    </row>
    <row r="896" spans="1:7">
      <c r="A896">
        <v>894</v>
      </c>
      <c r="B896">
        <v>14066666.79932394</v>
      </c>
      <c r="C896">
        <v>3430874.672665878</v>
      </c>
      <c r="D896">
        <v>2484072.818378307</v>
      </c>
      <c r="E896">
        <v>2930185.594277808</v>
      </c>
      <c r="F896">
        <v>2548603.33343635</v>
      </c>
      <c r="G896">
        <v>2672930.380565598</v>
      </c>
    </row>
    <row r="897" spans="1:7">
      <c r="A897">
        <v>895</v>
      </c>
      <c r="B897">
        <v>14066666.79932393</v>
      </c>
      <c r="C897">
        <v>3430874.817428194</v>
      </c>
      <c r="D897">
        <v>2484072.762787039</v>
      </c>
      <c r="E897">
        <v>2930185.608027552</v>
      </c>
      <c r="F897">
        <v>2548603.250837143</v>
      </c>
      <c r="G897">
        <v>2672930.360244</v>
      </c>
    </row>
    <row r="898" spans="1:7">
      <c r="A898">
        <v>896</v>
      </c>
      <c r="B898">
        <v>14066666.79932482</v>
      </c>
      <c r="C898">
        <v>3430874.324324708</v>
      </c>
      <c r="D898">
        <v>2484072.885125818</v>
      </c>
      <c r="E898">
        <v>2930185.56962316</v>
      </c>
      <c r="F898">
        <v>2548603.611657344</v>
      </c>
      <c r="G898">
        <v>2672930.408593786</v>
      </c>
    </row>
    <row r="899" spans="1:7">
      <c r="A899">
        <v>897</v>
      </c>
      <c r="B899">
        <v>14066666.79932262</v>
      </c>
      <c r="C899">
        <v>3430874.888518071</v>
      </c>
      <c r="D899">
        <v>2484072.790367154</v>
      </c>
      <c r="E899">
        <v>2930185.607887211</v>
      </c>
      <c r="F899">
        <v>2548603.144486267</v>
      </c>
      <c r="G899">
        <v>2672930.368063918</v>
      </c>
    </row>
    <row r="900" spans="1:7">
      <c r="A900">
        <v>898</v>
      </c>
      <c r="B900">
        <v>14066666.79932439</v>
      </c>
      <c r="C900">
        <v>3430874.244265384</v>
      </c>
      <c r="D900">
        <v>2484072.772579073</v>
      </c>
      <c r="E900">
        <v>2930185.579685555</v>
      </c>
      <c r="F900">
        <v>2548603.829046326</v>
      </c>
      <c r="G900">
        <v>2672930.373748048</v>
      </c>
    </row>
    <row r="901" spans="1:7">
      <c r="A901">
        <v>899</v>
      </c>
      <c r="B901">
        <v>14066666.7993218</v>
      </c>
      <c r="C901">
        <v>3430874.875006736</v>
      </c>
      <c r="D901">
        <v>2484072.788178454</v>
      </c>
      <c r="E901">
        <v>2930185.607481423</v>
      </c>
      <c r="F901">
        <v>2548603.16041076</v>
      </c>
      <c r="G901">
        <v>2672930.368244427</v>
      </c>
    </row>
    <row r="902" spans="1:7">
      <c r="A902">
        <v>900</v>
      </c>
      <c r="B902">
        <v>14066666.79932245</v>
      </c>
      <c r="C902">
        <v>3430874.794812359</v>
      </c>
      <c r="D902">
        <v>2484072.958222179</v>
      </c>
      <c r="E902">
        <v>2930185.582544068</v>
      </c>
      <c r="F902">
        <v>2548603.038933141</v>
      </c>
      <c r="G902">
        <v>2672930.424810701</v>
      </c>
    </row>
    <row r="903" spans="1:7">
      <c r="A903">
        <v>901</v>
      </c>
      <c r="B903">
        <v>14066666.79932198</v>
      </c>
      <c r="C903">
        <v>3430874.103533237</v>
      </c>
      <c r="D903">
        <v>2484072.873887609</v>
      </c>
      <c r="E903">
        <v>2930185.560519818</v>
      </c>
      <c r="F903">
        <v>2548603.852581571</v>
      </c>
      <c r="G903">
        <v>2672930.408799749</v>
      </c>
    </row>
    <row r="904" spans="1:7">
      <c r="A904">
        <v>902</v>
      </c>
      <c r="B904">
        <v>14066666.79932261</v>
      </c>
      <c r="C904">
        <v>3430874.710016982</v>
      </c>
      <c r="D904">
        <v>2484072.858009612</v>
      </c>
      <c r="E904">
        <v>2930185.591066763</v>
      </c>
      <c r="F904">
        <v>2548603.246368953</v>
      </c>
      <c r="G904">
        <v>2672930.393860303</v>
      </c>
    </row>
    <row r="905" spans="1:7">
      <c r="A905">
        <v>903</v>
      </c>
      <c r="B905">
        <v>14066666.79932163</v>
      </c>
      <c r="C905">
        <v>3430873.801380779</v>
      </c>
      <c r="D905">
        <v>2484072.72102353</v>
      </c>
      <c r="E905">
        <v>2930185.565226847</v>
      </c>
      <c r="F905">
        <v>2548604.347082462</v>
      </c>
      <c r="G905">
        <v>2672930.364608016</v>
      </c>
    </row>
    <row r="906" spans="1:7">
      <c r="A906">
        <v>904</v>
      </c>
      <c r="B906">
        <v>14066666.79932233</v>
      </c>
      <c r="C906">
        <v>3430873.993624164</v>
      </c>
      <c r="D906">
        <v>2484072.62503405</v>
      </c>
      <c r="E906">
        <v>2930185.586198767</v>
      </c>
      <c r="F906">
        <v>2548604.264788135</v>
      </c>
      <c r="G906">
        <v>2672930.329677214</v>
      </c>
    </row>
    <row r="907" spans="1:7">
      <c r="A907">
        <v>905</v>
      </c>
      <c r="B907">
        <v>14066666.79932435</v>
      </c>
      <c r="C907">
        <v>3430873.998906776</v>
      </c>
      <c r="D907">
        <v>2484072.672115243</v>
      </c>
      <c r="E907">
        <v>2930185.580628854</v>
      </c>
      <c r="F907">
        <v>2548604.202012</v>
      </c>
      <c r="G907">
        <v>2672930.345661474</v>
      </c>
    </row>
    <row r="908" spans="1:7">
      <c r="A908">
        <v>906</v>
      </c>
      <c r="B908">
        <v>14066666.79932389</v>
      </c>
      <c r="C908">
        <v>3430873.616500935</v>
      </c>
      <c r="D908">
        <v>2484072.811897282</v>
      </c>
      <c r="E908">
        <v>2930185.545246285</v>
      </c>
      <c r="F908">
        <v>2548604.428182756</v>
      </c>
      <c r="G908">
        <v>2672930.397496635</v>
      </c>
    </row>
    <row r="909" spans="1:7">
      <c r="A909">
        <v>907</v>
      </c>
      <c r="B909">
        <v>14066666.79932305</v>
      </c>
      <c r="C909">
        <v>3430873.549556639</v>
      </c>
      <c r="D909">
        <v>2484072.868821087</v>
      </c>
      <c r="E909">
        <v>2930185.534991525</v>
      </c>
      <c r="F909">
        <v>2548604.429021695</v>
      </c>
      <c r="G909">
        <v>2672930.416932106</v>
      </c>
    </row>
    <row r="910" spans="1:7">
      <c r="A910">
        <v>908</v>
      </c>
      <c r="B910">
        <v>14066666.79932388</v>
      </c>
      <c r="C910">
        <v>3430874.032319134</v>
      </c>
      <c r="D910">
        <v>2484072.710221013</v>
      </c>
      <c r="E910">
        <v>2930185.577494873</v>
      </c>
      <c r="F910">
        <v>2548604.122457301</v>
      </c>
      <c r="G910">
        <v>2672930.356831564</v>
      </c>
    </row>
    <row r="911" spans="1:7">
      <c r="A911">
        <v>909</v>
      </c>
      <c r="B911">
        <v>14066666.79932312</v>
      </c>
      <c r="C911">
        <v>3430873.94219714</v>
      </c>
      <c r="D911">
        <v>2484072.788605247</v>
      </c>
      <c r="E911">
        <v>2930185.563486712</v>
      </c>
      <c r="F911">
        <v>2548604.120965372</v>
      </c>
      <c r="G911">
        <v>2672930.384068643</v>
      </c>
    </row>
    <row r="912" spans="1:7">
      <c r="A912">
        <v>910</v>
      </c>
      <c r="B912">
        <v>14066666.79932401</v>
      </c>
      <c r="C912">
        <v>3430873.40669083</v>
      </c>
      <c r="D912">
        <v>2484072.845432383</v>
      </c>
      <c r="E912">
        <v>2930185.531171986</v>
      </c>
      <c r="F912">
        <v>2548604.603561494</v>
      </c>
      <c r="G912">
        <v>2672930.412467312</v>
      </c>
    </row>
    <row r="913" spans="1:7">
      <c r="A913">
        <v>911</v>
      </c>
      <c r="B913">
        <v>14066666.79932255</v>
      </c>
      <c r="C913">
        <v>3430875.48816908</v>
      </c>
      <c r="D913">
        <v>2484072.393150416</v>
      </c>
      <c r="E913">
        <v>2930185.685363861</v>
      </c>
      <c r="F913">
        <v>2548603.003926761</v>
      </c>
      <c r="G913">
        <v>2672930.228712429</v>
      </c>
    </row>
    <row r="914" spans="1:7">
      <c r="A914">
        <v>912</v>
      </c>
      <c r="B914">
        <v>14066666.79932376</v>
      </c>
      <c r="C914">
        <v>3430873.776909353</v>
      </c>
      <c r="D914">
        <v>2484072.656232666</v>
      </c>
      <c r="E914">
        <v>2930185.572114225</v>
      </c>
      <c r="F914">
        <v>2548604.450129168</v>
      </c>
      <c r="G914">
        <v>2672930.343938349</v>
      </c>
    </row>
    <row r="915" spans="1:7">
      <c r="A915">
        <v>913</v>
      </c>
      <c r="B915">
        <v>14066666.79932341</v>
      </c>
      <c r="C915">
        <v>3430874.505341992</v>
      </c>
      <c r="D915">
        <v>2484072.562653557</v>
      </c>
      <c r="E915">
        <v>2930185.618096833</v>
      </c>
      <c r="F915">
        <v>2548603.812627872</v>
      </c>
      <c r="G915">
        <v>2672930.300603155</v>
      </c>
    </row>
    <row r="916" spans="1:7">
      <c r="A916">
        <v>914</v>
      </c>
      <c r="B916">
        <v>14066666.79932229</v>
      </c>
      <c r="C916">
        <v>3430873.094974758</v>
      </c>
      <c r="D916">
        <v>2484072.811942615</v>
      </c>
      <c r="E916">
        <v>2930185.520618869</v>
      </c>
      <c r="F916">
        <v>2548604.965847338</v>
      </c>
      <c r="G916">
        <v>2672930.405938713</v>
      </c>
    </row>
    <row r="917" spans="1:7">
      <c r="A917">
        <v>915</v>
      </c>
      <c r="B917">
        <v>14066666.7993217</v>
      </c>
      <c r="C917">
        <v>3430873.426970608</v>
      </c>
      <c r="D917">
        <v>2484072.810169313</v>
      </c>
      <c r="E917">
        <v>2930185.5365301</v>
      </c>
      <c r="F917">
        <v>2548604.625574458</v>
      </c>
      <c r="G917">
        <v>2672930.400077222</v>
      </c>
    </row>
    <row r="918" spans="1:7">
      <c r="A918">
        <v>916</v>
      </c>
      <c r="B918">
        <v>14066666.79932237</v>
      </c>
      <c r="C918">
        <v>3430873.830881755</v>
      </c>
      <c r="D918">
        <v>2484072.709582716</v>
      </c>
      <c r="E918">
        <v>2930185.568042988</v>
      </c>
      <c r="F918">
        <v>2548604.330384487</v>
      </c>
      <c r="G918">
        <v>2672930.360430424</v>
      </c>
    </row>
    <row r="919" spans="1:7">
      <c r="A919">
        <v>917</v>
      </c>
      <c r="B919">
        <v>14066666.79932093</v>
      </c>
      <c r="C919">
        <v>3430873.788550361</v>
      </c>
      <c r="D919">
        <v>2484072.702409895</v>
      </c>
      <c r="E919">
        <v>2930185.566958776</v>
      </c>
      <c r="F919">
        <v>2548604.382685885</v>
      </c>
      <c r="G919">
        <v>2672930.35871601</v>
      </c>
    </row>
    <row r="920" spans="1:7">
      <c r="A920">
        <v>918</v>
      </c>
      <c r="B920">
        <v>14066666.79932158</v>
      </c>
      <c r="C920">
        <v>3430873.725327726</v>
      </c>
      <c r="D920">
        <v>2484072.700297796</v>
      </c>
      <c r="E920">
        <v>2930185.564228743</v>
      </c>
      <c r="F920">
        <v>2548604.450181092</v>
      </c>
      <c r="G920">
        <v>2672930.359286217</v>
      </c>
    </row>
    <row r="921" spans="1:7">
      <c r="A921">
        <v>919</v>
      </c>
      <c r="B921">
        <v>14066666.79932056</v>
      </c>
      <c r="C921">
        <v>3430873.319951679</v>
      </c>
      <c r="D921">
        <v>2484072.665331228</v>
      </c>
      <c r="E921">
        <v>2930185.549443444</v>
      </c>
      <c r="F921">
        <v>2548604.909746826</v>
      </c>
      <c r="G921">
        <v>2672930.354847384</v>
      </c>
    </row>
    <row r="922" spans="1:7">
      <c r="A922">
        <v>920</v>
      </c>
      <c r="B922">
        <v>14066666.79932127</v>
      </c>
      <c r="C922">
        <v>3430873.468013803</v>
      </c>
      <c r="D922">
        <v>2484072.649286764</v>
      </c>
      <c r="E922">
        <v>2930185.558408292</v>
      </c>
      <c r="F922">
        <v>2548604.776404443</v>
      </c>
      <c r="G922">
        <v>2672930.347207969</v>
      </c>
    </row>
    <row r="923" spans="1:7">
      <c r="A923">
        <v>921</v>
      </c>
      <c r="B923">
        <v>14066666.79932035</v>
      </c>
      <c r="C923">
        <v>3430873.14182893</v>
      </c>
      <c r="D923">
        <v>2484072.7163953</v>
      </c>
      <c r="E923">
        <v>2930185.534735239</v>
      </c>
      <c r="F923">
        <v>2548605.031882334</v>
      </c>
      <c r="G923">
        <v>2672930.374478546</v>
      </c>
    </row>
    <row r="924" spans="1:7">
      <c r="A924">
        <v>922</v>
      </c>
      <c r="B924">
        <v>14066666.79932052</v>
      </c>
      <c r="C924">
        <v>3430873.087978744</v>
      </c>
      <c r="D924">
        <v>2484072.783021254</v>
      </c>
      <c r="E924">
        <v>2930185.523907157</v>
      </c>
      <c r="F924">
        <v>2548605.007406512</v>
      </c>
      <c r="G924">
        <v>2672930.397006851</v>
      </c>
    </row>
    <row r="925" spans="1:7">
      <c r="A925">
        <v>923</v>
      </c>
      <c r="B925">
        <v>14066666.79931971</v>
      </c>
      <c r="C925">
        <v>3430873.206079519</v>
      </c>
      <c r="D925">
        <v>2484072.74188078</v>
      </c>
      <c r="E925">
        <v>2930185.534587415</v>
      </c>
      <c r="F925">
        <v>2548604.935159916</v>
      </c>
      <c r="G925">
        <v>2672930.38161208</v>
      </c>
    </row>
    <row r="926" spans="1:7">
      <c r="A926">
        <v>924</v>
      </c>
      <c r="B926">
        <v>14066666.79932017</v>
      </c>
      <c r="C926">
        <v>3430873.204807809</v>
      </c>
      <c r="D926">
        <v>2484072.722078759</v>
      </c>
      <c r="E926">
        <v>2930185.536985594</v>
      </c>
      <c r="F926">
        <v>2548604.960241396</v>
      </c>
      <c r="G926">
        <v>2672930.375206611</v>
      </c>
    </row>
    <row r="927" spans="1:7">
      <c r="A927">
        <v>925</v>
      </c>
      <c r="B927">
        <v>14066666.79931866</v>
      </c>
      <c r="C927">
        <v>3430873.404348544</v>
      </c>
      <c r="D927">
        <v>2484072.704928066</v>
      </c>
      <c r="E927">
        <v>2930185.548539316</v>
      </c>
      <c r="F927">
        <v>2548604.775625886</v>
      </c>
      <c r="G927">
        <v>2672930.365876846</v>
      </c>
    </row>
    <row r="928" spans="1:7">
      <c r="A928">
        <v>926</v>
      </c>
      <c r="B928">
        <v>14066666.799318</v>
      </c>
      <c r="C928">
        <v>3430873.310649712</v>
      </c>
      <c r="D928">
        <v>2484072.761606697</v>
      </c>
      <c r="E928">
        <v>2930185.537080039</v>
      </c>
      <c r="F928">
        <v>2548604.804165144</v>
      </c>
      <c r="G928">
        <v>2672930.385816414</v>
      </c>
    </row>
    <row r="929" spans="1:7">
      <c r="A929">
        <v>927</v>
      </c>
      <c r="B929">
        <v>14066666.79931823</v>
      </c>
      <c r="C929">
        <v>3430873.635502229</v>
      </c>
      <c r="D929">
        <v>2484072.710215666</v>
      </c>
      <c r="E929">
        <v>2930185.558767035</v>
      </c>
      <c r="F929">
        <v>2548604.531283333</v>
      </c>
      <c r="G929">
        <v>2672930.363549971</v>
      </c>
    </row>
    <row r="930" spans="1:7">
      <c r="A930">
        <v>928</v>
      </c>
      <c r="B930">
        <v>14066666.79931672</v>
      </c>
      <c r="C930">
        <v>3430873.55454266</v>
      </c>
      <c r="D930">
        <v>2484072.712302193</v>
      </c>
      <c r="E930">
        <v>2930185.554678355</v>
      </c>
      <c r="F930">
        <v>2548604.612510774</v>
      </c>
      <c r="G930">
        <v>2672930.365282742</v>
      </c>
    </row>
    <row r="931" spans="1:7">
      <c r="A931">
        <v>929</v>
      </c>
      <c r="B931">
        <v>14066666.79931704</v>
      </c>
      <c r="C931">
        <v>3430873.20219474</v>
      </c>
      <c r="D931">
        <v>2484072.809847736</v>
      </c>
      <c r="E931">
        <v>2930185.52595323</v>
      </c>
      <c r="F931">
        <v>2548604.857969121</v>
      </c>
      <c r="G931">
        <v>2672930.403352212</v>
      </c>
    </row>
    <row r="932" spans="1:7">
      <c r="A932">
        <v>930</v>
      </c>
      <c r="B932">
        <v>14066666.79931746</v>
      </c>
      <c r="C932">
        <v>3430873.33206145</v>
      </c>
      <c r="D932">
        <v>2484072.699908346</v>
      </c>
      <c r="E932">
        <v>2930185.545733416</v>
      </c>
      <c r="F932">
        <v>2548604.856586979</v>
      </c>
      <c r="G932">
        <v>2672930.365027267</v>
      </c>
    </row>
    <row r="933" spans="1:7">
      <c r="A933">
        <v>931</v>
      </c>
      <c r="B933">
        <v>14066666.7993167</v>
      </c>
      <c r="C933">
        <v>3430873.484951753</v>
      </c>
      <c r="D933">
        <v>2484072.791857538</v>
      </c>
      <c r="E933">
        <v>2930185.541530885</v>
      </c>
      <c r="F933">
        <v>2548604.588674684</v>
      </c>
      <c r="G933">
        <v>2672930.392301839</v>
      </c>
    </row>
    <row r="934" spans="1:7">
      <c r="A934">
        <v>932</v>
      </c>
      <c r="B934">
        <v>14066666.79931682</v>
      </c>
      <c r="C934">
        <v>3430873.557218362</v>
      </c>
      <c r="D934">
        <v>2484072.808102737</v>
      </c>
      <c r="E934">
        <v>2930185.542932922</v>
      </c>
      <c r="F934">
        <v>2548604.49479685</v>
      </c>
      <c r="G934">
        <v>2672930.396265949</v>
      </c>
    </row>
    <row r="935" spans="1:7">
      <c r="A935">
        <v>933</v>
      </c>
      <c r="B935">
        <v>14066666.79931642</v>
      </c>
      <c r="C935">
        <v>3430873.699876018</v>
      </c>
      <c r="D935">
        <v>2484072.754490039</v>
      </c>
      <c r="E935">
        <v>2930185.556319377</v>
      </c>
      <c r="F935">
        <v>2548604.412630388</v>
      </c>
      <c r="G935">
        <v>2672930.376000602</v>
      </c>
    </row>
    <row r="936" spans="1:7">
      <c r="A936">
        <v>934</v>
      </c>
      <c r="B936">
        <v>14066666.79931678</v>
      </c>
      <c r="C936">
        <v>3430873.641049507</v>
      </c>
      <c r="D936">
        <v>2484072.786070719</v>
      </c>
      <c r="E936">
        <v>2930185.549630074</v>
      </c>
      <c r="F936">
        <v>2548604.435110189</v>
      </c>
      <c r="G936">
        <v>2672930.387456291</v>
      </c>
    </row>
    <row r="937" spans="1:7">
      <c r="A937">
        <v>935</v>
      </c>
      <c r="B937">
        <v>14066666.7993165</v>
      </c>
      <c r="C937">
        <v>3430873.922712014</v>
      </c>
      <c r="D937">
        <v>2484072.692137564</v>
      </c>
      <c r="E937">
        <v>2930185.574568639</v>
      </c>
      <c r="F937">
        <v>2548604.25828281</v>
      </c>
      <c r="G937">
        <v>2672930.351615475</v>
      </c>
    </row>
    <row r="938" spans="1:7">
      <c r="A938">
        <v>936</v>
      </c>
      <c r="B938">
        <v>14066666.79931677</v>
      </c>
      <c r="C938">
        <v>3430873.886890129</v>
      </c>
      <c r="D938">
        <v>2484072.710981976</v>
      </c>
      <c r="E938">
        <v>2930185.570525397</v>
      </c>
      <c r="F938">
        <v>2548604.272300802</v>
      </c>
      <c r="G938">
        <v>2672930.358618462</v>
      </c>
    </row>
    <row r="939" spans="1:7">
      <c r="A939">
        <v>937</v>
      </c>
      <c r="B939">
        <v>14066666.79931636</v>
      </c>
      <c r="C939">
        <v>3430873.712191127</v>
      </c>
      <c r="D939">
        <v>2484072.779966229</v>
      </c>
      <c r="E939">
        <v>2930185.553712022</v>
      </c>
      <c r="F939">
        <v>2548604.36942299</v>
      </c>
      <c r="G939">
        <v>2672930.384023997</v>
      </c>
    </row>
    <row r="940" spans="1:7">
      <c r="A940">
        <v>938</v>
      </c>
      <c r="B940">
        <v>14066666.79931668</v>
      </c>
      <c r="C940">
        <v>3430873.4618138</v>
      </c>
      <c r="D940">
        <v>2484072.760960924</v>
      </c>
      <c r="E940">
        <v>2930185.54425107</v>
      </c>
      <c r="F940">
        <v>2548604.65002931</v>
      </c>
      <c r="G940">
        <v>2672930.38226158</v>
      </c>
    </row>
    <row r="941" spans="1:7">
      <c r="A941">
        <v>939</v>
      </c>
      <c r="B941">
        <v>14066666.7993164</v>
      </c>
      <c r="C941">
        <v>3430873.838387613</v>
      </c>
      <c r="D941">
        <v>2484072.788180811</v>
      </c>
      <c r="E941">
        <v>2930185.558627203</v>
      </c>
      <c r="F941">
        <v>2548604.229542661</v>
      </c>
      <c r="G941">
        <v>2672930.384578115</v>
      </c>
    </row>
    <row r="942" spans="1:7">
      <c r="A942">
        <v>940</v>
      </c>
      <c r="B942">
        <v>14066666.79931669</v>
      </c>
      <c r="C942">
        <v>3430873.645341766</v>
      </c>
      <c r="D942">
        <v>2484072.803063102</v>
      </c>
      <c r="E942">
        <v>2930185.547706306</v>
      </c>
      <c r="F942">
        <v>2548604.410521273</v>
      </c>
      <c r="G942">
        <v>2672930.392684248</v>
      </c>
    </row>
    <row r="943" spans="1:7">
      <c r="A943">
        <v>941</v>
      </c>
      <c r="B943">
        <v>14066666.79931648</v>
      </c>
      <c r="C943">
        <v>3430874.239557648</v>
      </c>
      <c r="D943">
        <v>2484072.742074631</v>
      </c>
      <c r="E943">
        <v>2930185.583260606</v>
      </c>
      <c r="F943">
        <v>2548603.871816478</v>
      </c>
      <c r="G943">
        <v>2672930.362607123</v>
      </c>
    </row>
    <row r="944" spans="1:7">
      <c r="A944">
        <v>942</v>
      </c>
      <c r="B944">
        <v>14066666.79931657</v>
      </c>
      <c r="C944">
        <v>3430873.761818429</v>
      </c>
      <c r="D944">
        <v>2484072.710206573</v>
      </c>
      <c r="E944">
        <v>2930185.564729142</v>
      </c>
      <c r="F944">
        <v>2548604.40201213</v>
      </c>
      <c r="G944">
        <v>2672930.360550297</v>
      </c>
    </row>
    <row r="945" spans="1:7">
      <c r="A945">
        <v>943</v>
      </c>
      <c r="B945">
        <v>14066666.79931653</v>
      </c>
      <c r="C945">
        <v>3430873.819730742</v>
      </c>
      <c r="D945">
        <v>2484072.790486853</v>
      </c>
      <c r="E945">
        <v>2930185.557462166</v>
      </c>
      <c r="F945">
        <v>2548604.246262101</v>
      </c>
      <c r="G945">
        <v>2672930.385374668</v>
      </c>
    </row>
    <row r="946" spans="1:7">
      <c r="A946">
        <v>944</v>
      </c>
      <c r="B946">
        <v>14066666.79931636</v>
      </c>
      <c r="C946">
        <v>3430873.737390733</v>
      </c>
      <c r="D946">
        <v>2484072.758510882</v>
      </c>
      <c r="E946">
        <v>2930185.55757408</v>
      </c>
      <c r="F946">
        <v>2548604.369289169</v>
      </c>
      <c r="G946">
        <v>2672930.376551494</v>
      </c>
    </row>
    <row r="947" spans="1:7">
      <c r="A947">
        <v>945</v>
      </c>
      <c r="B947">
        <v>14066666.79931628</v>
      </c>
      <c r="C947">
        <v>3430873.703071087</v>
      </c>
      <c r="D947">
        <v>2484072.793017301</v>
      </c>
      <c r="E947">
        <v>2930185.551657635</v>
      </c>
      <c r="F947">
        <v>2548604.363139435</v>
      </c>
      <c r="G947">
        <v>2672930.388430822</v>
      </c>
    </row>
    <row r="948" spans="1:7">
      <c r="A948">
        <v>946</v>
      </c>
      <c r="B948">
        <v>14066666.79931635</v>
      </c>
      <c r="C948">
        <v>3430873.463936774</v>
      </c>
      <c r="D948">
        <v>2484072.818836716</v>
      </c>
      <c r="E948">
        <v>2930185.537186521</v>
      </c>
      <c r="F948">
        <v>2548604.57841343</v>
      </c>
      <c r="G948">
        <v>2672930.40094291</v>
      </c>
    </row>
    <row r="949" spans="1:7">
      <c r="A949">
        <v>947</v>
      </c>
      <c r="B949">
        <v>14066666.79931635</v>
      </c>
      <c r="C949">
        <v>3430874.291256684</v>
      </c>
      <c r="D949">
        <v>2484072.693815348</v>
      </c>
      <c r="E949">
        <v>2930185.591692987</v>
      </c>
      <c r="F949">
        <v>2548603.876518488</v>
      </c>
      <c r="G949">
        <v>2672930.346032843</v>
      </c>
    </row>
    <row r="950" spans="1:7">
      <c r="A950">
        <v>948</v>
      </c>
      <c r="B950">
        <v>14066666.7993166</v>
      </c>
      <c r="C950">
        <v>3430873.838864762</v>
      </c>
      <c r="D950">
        <v>2484072.753342167</v>
      </c>
      <c r="E950">
        <v>2930185.562989302</v>
      </c>
      <c r="F950">
        <v>2548604.271026128</v>
      </c>
      <c r="G950">
        <v>2672930.373094243</v>
      </c>
    </row>
    <row r="951" spans="1:7">
      <c r="A951">
        <v>949</v>
      </c>
      <c r="B951">
        <v>14066666.79931631</v>
      </c>
      <c r="C951">
        <v>3430873.566223764</v>
      </c>
      <c r="D951">
        <v>2484072.909809869</v>
      </c>
      <c r="E951">
        <v>2930185.530720291</v>
      </c>
      <c r="F951">
        <v>2548604.363603258</v>
      </c>
      <c r="G951">
        <v>2672930.428959127</v>
      </c>
    </row>
    <row r="952" spans="1:7">
      <c r="A952">
        <v>950</v>
      </c>
      <c r="B952">
        <v>14066666.79931665</v>
      </c>
      <c r="C952">
        <v>3430873.66417254</v>
      </c>
      <c r="D952">
        <v>2484072.832728302</v>
      </c>
      <c r="E952">
        <v>2930185.544898866</v>
      </c>
      <c r="F952">
        <v>2548604.355528674</v>
      </c>
      <c r="G952">
        <v>2672930.401988269</v>
      </c>
    </row>
    <row r="953" spans="1:7">
      <c r="A953">
        <v>951</v>
      </c>
      <c r="B953">
        <v>14066666.79931662</v>
      </c>
      <c r="C953">
        <v>3430873.494543567</v>
      </c>
      <c r="D953">
        <v>2484072.790038127</v>
      </c>
      <c r="E953">
        <v>2930185.54220103</v>
      </c>
      <c r="F953">
        <v>2548604.581841127</v>
      </c>
      <c r="G953">
        <v>2672930.390692772</v>
      </c>
    </row>
    <row r="954" spans="1:7">
      <c r="A954">
        <v>952</v>
      </c>
      <c r="B954">
        <v>14066666.79931645</v>
      </c>
      <c r="C954">
        <v>3430873.695522827</v>
      </c>
      <c r="D954">
        <v>2484072.843145159</v>
      </c>
      <c r="E954">
        <v>2930185.545076477</v>
      </c>
      <c r="F954">
        <v>2548604.310611095</v>
      </c>
      <c r="G954">
        <v>2672930.404960897</v>
      </c>
    </row>
    <row r="955" spans="1:7">
      <c r="A955">
        <v>953</v>
      </c>
      <c r="B955">
        <v>14066666.79931652</v>
      </c>
      <c r="C955">
        <v>3430873.668357099</v>
      </c>
      <c r="D955">
        <v>2484072.763646541</v>
      </c>
      <c r="E955">
        <v>2930185.553678895</v>
      </c>
      <c r="F955">
        <v>2548604.433901356</v>
      </c>
      <c r="G955">
        <v>2672930.379732631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13701312.17938556</v>
      </c>
      <c r="C2">
        <v>3990438.226106388</v>
      </c>
    </row>
    <row r="3" spans="1:3">
      <c r="A3">
        <v>1</v>
      </c>
      <c r="B3">
        <v>137013121.7938557</v>
      </c>
      <c r="C3">
        <v>17658056.15137243</v>
      </c>
    </row>
    <row r="4" spans="1:3">
      <c r="A4">
        <v>2</v>
      </c>
      <c r="B4">
        <v>133337137.9110147</v>
      </c>
      <c r="C4">
        <v>17502181.88855379</v>
      </c>
    </row>
    <row r="5" spans="1:3">
      <c r="A5">
        <v>3</v>
      </c>
      <c r="B5">
        <v>129661372.355793</v>
      </c>
      <c r="C5">
        <v>17345642.3002995</v>
      </c>
    </row>
    <row r="6" spans="1:3">
      <c r="A6">
        <v>4</v>
      </c>
      <c r="B6">
        <v>125985790.9851483</v>
      </c>
      <c r="C6">
        <v>17188556.27475178</v>
      </c>
    </row>
    <row r="7" spans="1:3">
      <c r="A7">
        <v>5</v>
      </c>
      <c r="B7">
        <v>122310365.5614198</v>
      </c>
      <c r="C7">
        <v>17031022.18667344</v>
      </c>
    </row>
    <row r="8" spans="1:3">
      <c r="A8">
        <v>6</v>
      </c>
      <c r="B8">
        <v>118635072.110189</v>
      </c>
      <c r="C8">
        <v>16873123.06586926</v>
      </c>
    </row>
    <row r="9" spans="1:3">
      <c r="A9">
        <v>7</v>
      </c>
      <c r="B9">
        <v>114959889.7339937</v>
      </c>
      <c r="C9">
        <v>16714930.40065408</v>
      </c>
    </row>
    <row r="10" spans="1:3">
      <c r="A10">
        <v>8</v>
      </c>
      <c r="B10">
        <v>111284799.7350331</v>
      </c>
      <c r="C10">
        <v>16556507.01124125</v>
      </c>
    </row>
    <row r="11" spans="1:3">
      <c r="A11">
        <v>9</v>
      </c>
      <c r="B11">
        <v>107609784.948975</v>
      </c>
      <c r="C11">
        <v>16397909.28264987</v>
      </c>
    </row>
    <row r="12" spans="1:3">
      <c r="A12">
        <v>10</v>
      </c>
      <c r="B12">
        <v>103934829.2226128</v>
      </c>
      <c r="C12">
        <v>16239188.95613445</v>
      </c>
    </row>
    <row r="13" spans="1:3">
      <c r="A13">
        <v>11</v>
      </c>
      <c r="B13">
        <v>100259916.9875451</v>
      </c>
      <c r="C13">
        <v>16080394.62090853</v>
      </c>
    </row>
    <row r="14" spans="1:3">
      <c r="A14">
        <v>12</v>
      </c>
      <c r="B14">
        <v>96585032.89431685</v>
      </c>
      <c r="C14">
        <v>15921573.01184169</v>
      </c>
    </row>
    <row r="15" spans="1:3">
      <c r="A15">
        <v>13</v>
      </c>
      <c r="B15">
        <v>92910161.47898604</v>
      </c>
      <c r="C15">
        <v>15762770.19677139</v>
      </c>
    </row>
    <row r="16" spans="1:3">
      <c r="A16">
        <v>14</v>
      </c>
      <c r="B16">
        <v>89235286.83823025</v>
      </c>
      <c r="C16">
        <v>15604032.72504294</v>
      </c>
    </row>
    <row r="17" spans="1:3">
      <c r="A17">
        <v>15</v>
      </c>
      <c r="B17">
        <v>85552114.62102672</v>
      </c>
      <c r="C17">
        <v>15449070.66091474</v>
      </c>
    </row>
    <row r="18" spans="1:3">
      <c r="A18">
        <v>16</v>
      </c>
      <c r="B18">
        <v>81868723.56287895</v>
      </c>
      <c r="C18">
        <v>15294387.53699499</v>
      </c>
    </row>
    <row r="19" spans="1:3">
      <c r="A19">
        <v>17</v>
      </c>
      <c r="B19">
        <v>78184995.79336254</v>
      </c>
      <c r="C19">
        <v>15140121.04528104</v>
      </c>
    </row>
    <row r="20" spans="1:3">
      <c r="A20">
        <v>18</v>
      </c>
      <c r="B20">
        <v>74500795.9057226</v>
      </c>
      <c r="C20">
        <v>14986429.47939356</v>
      </c>
    </row>
    <row r="21" spans="1:3">
      <c r="A21">
        <v>19</v>
      </c>
      <c r="B21">
        <v>70815962.4704728</v>
      </c>
      <c r="C21">
        <v>14833501.82356319</v>
      </c>
    </row>
    <row r="22" spans="1:3">
      <c r="A22">
        <v>20</v>
      </c>
      <c r="B22">
        <v>68506560.89692785</v>
      </c>
      <c r="C22">
        <v>10064935.08178016</v>
      </c>
    </row>
    <row r="23" spans="1:3">
      <c r="A23">
        <v>21</v>
      </c>
      <c r="B23">
        <v>63176547.20218861</v>
      </c>
      <c r="C23">
        <v>8548604.435568299</v>
      </c>
    </row>
    <row r="24" spans="1:3">
      <c r="A24">
        <v>22</v>
      </c>
      <c r="B24">
        <v>59319580.01058719</v>
      </c>
      <c r="C24">
        <v>8596096.682119453</v>
      </c>
    </row>
    <row r="25" spans="1:3">
      <c r="A25">
        <v>23</v>
      </c>
      <c r="B25">
        <v>59480434.62138877</v>
      </c>
      <c r="C25">
        <v>8602838.802438134</v>
      </c>
    </row>
    <row r="26" spans="1:3">
      <c r="A26">
        <v>24</v>
      </c>
      <c r="B26">
        <v>60180967.28778294</v>
      </c>
      <c r="C26">
        <v>8303319.700975881</v>
      </c>
    </row>
    <row r="27" spans="1:3">
      <c r="A27">
        <v>25</v>
      </c>
      <c r="B27">
        <v>60327554.95150516</v>
      </c>
      <c r="C27">
        <v>8309534.704268972</v>
      </c>
    </row>
    <row r="28" spans="1:3">
      <c r="A28">
        <v>26</v>
      </c>
      <c r="B28">
        <v>60846541.55360488</v>
      </c>
      <c r="C28">
        <v>8050818.249150445</v>
      </c>
    </row>
    <row r="29" spans="1:3">
      <c r="A29">
        <v>27</v>
      </c>
      <c r="B29">
        <v>60980394.80329631</v>
      </c>
      <c r="C29">
        <v>8056538.306304437</v>
      </c>
    </row>
    <row r="30" spans="1:3">
      <c r="A30">
        <v>28</v>
      </c>
      <c r="B30">
        <v>61336338.01934431</v>
      </c>
      <c r="C30">
        <v>7829252.430592424</v>
      </c>
    </row>
    <row r="31" spans="1:3">
      <c r="A31">
        <v>29</v>
      </c>
      <c r="B31">
        <v>61458710.5470692</v>
      </c>
      <c r="C31">
        <v>7834510.728164503</v>
      </c>
    </row>
    <row r="32" spans="1:3">
      <c r="A32">
        <v>30</v>
      </c>
      <c r="B32">
        <v>61666806.09407923</v>
      </c>
      <c r="C32">
        <v>7631589.983196846</v>
      </c>
    </row>
    <row r="33" spans="1:3">
      <c r="A33">
        <v>31</v>
      </c>
      <c r="B33">
        <v>61778665.35845974</v>
      </c>
      <c r="C33">
        <v>7636414.82970452</v>
      </c>
    </row>
    <row r="34" spans="1:3">
      <c r="A34">
        <v>32</v>
      </c>
      <c r="B34">
        <v>61851498.426021</v>
      </c>
      <c r="C34">
        <v>7452513.604738261</v>
      </c>
    </row>
    <row r="35" spans="1:3">
      <c r="A35">
        <v>33</v>
      </c>
      <c r="B35">
        <v>61953309.13270927</v>
      </c>
      <c r="C35">
        <v>7456916.108407885</v>
      </c>
    </row>
    <row r="36" spans="1:3">
      <c r="A36">
        <v>34</v>
      </c>
      <c r="B36">
        <v>61904110.71453954</v>
      </c>
      <c r="C36">
        <v>7288193.197052235</v>
      </c>
    </row>
    <row r="37" spans="1:3">
      <c r="A37">
        <v>35</v>
      </c>
      <c r="B37">
        <v>61999088.77712914</v>
      </c>
      <c r="C37">
        <v>7292636.890596093</v>
      </c>
    </row>
    <row r="38" spans="1:3">
      <c r="A38">
        <v>36</v>
      </c>
      <c r="B38">
        <v>61830257.88290562</v>
      </c>
      <c r="C38">
        <v>7134102.459993291</v>
      </c>
    </row>
    <row r="39" spans="1:3">
      <c r="A39">
        <v>37</v>
      </c>
      <c r="B39">
        <v>61914639.75655354</v>
      </c>
      <c r="C39">
        <v>7137684.687287377</v>
      </c>
    </row>
    <row r="40" spans="1:3">
      <c r="A40">
        <v>38</v>
      </c>
      <c r="B40">
        <v>61639724.36021992</v>
      </c>
      <c r="C40">
        <v>6988032.506918226</v>
      </c>
    </row>
    <row r="41" spans="1:3">
      <c r="A41">
        <v>39</v>
      </c>
      <c r="B41">
        <v>62109184.14248413</v>
      </c>
      <c r="C41">
        <v>6977365.181947389</v>
      </c>
    </row>
    <row r="42" spans="1:3">
      <c r="A42">
        <v>40</v>
      </c>
      <c r="B42">
        <v>56065658.98184457</v>
      </c>
      <c r="C42">
        <v>6598457.4749527</v>
      </c>
    </row>
    <row r="43" spans="1:3">
      <c r="A43">
        <v>41</v>
      </c>
      <c r="B43">
        <v>51347917.0945664</v>
      </c>
      <c r="C43">
        <v>6282693.981172197</v>
      </c>
    </row>
    <row r="44" spans="1:3">
      <c r="A44">
        <v>42</v>
      </c>
      <c r="B44">
        <v>48338471.14033886</v>
      </c>
      <c r="C44">
        <v>6090857.955865889</v>
      </c>
    </row>
    <row r="45" spans="1:3">
      <c r="A45">
        <v>43</v>
      </c>
      <c r="B45">
        <v>46347681.77791034</v>
      </c>
      <c r="C45">
        <v>5854713.307546834</v>
      </c>
    </row>
    <row r="46" spans="1:3">
      <c r="A46">
        <v>44</v>
      </c>
      <c r="B46">
        <v>43715478.13543586</v>
      </c>
      <c r="C46">
        <v>5663908.071474676</v>
      </c>
    </row>
    <row r="47" spans="1:3">
      <c r="A47">
        <v>45</v>
      </c>
      <c r="B47">
        <v>44652140.67235816</v>
      </c>
      <c r="C47">
        <v>5614552.506130459</v>
      </c>
    </row>
    <row r="48" spans="1:3">
      <c r="A48">
        <v>46</v>
      </c>
      <c r="B48">
        <v>43960572.87606476</v>
      </c>
      <c r="C48">
        <v>5676511.423731045</v>
      </c>
    </row>
    <row r="49" spans="1:3">
      <c r="A49">
        <v>47</v>
      </c>
      <c r="B49">
        <v>43308421.87533372</v>
      </c>
      <c r="C49">
        <v>5610807.221091685</v>
      </c>
    </row>
    <row r="50" spans="1:3">
      <c r="A50">
        <v>48</v>
      </c>
      <c r="B50">
        <v>43476215.60751882</v>
      </c>
      <c r="C50">
        <v>5596484.531366907</v>
      </c>
    </row>
    <row r="51" spans="1:3">
      <c r="A51">
        <v>49</v>
      </c>
      <c r="B51">
        <v>42032585.74541959</v>
      </c>
      <c r="C51">
        <v>5503116.819702751</v>
      </c>
    </row>
    <row r="52" spans="1:3">
      <c r="A52">
        <v>50</v>
      </c>
      <c r="B52">
        <v>42012304.22787382</v>
      </c>
      <c r="C52">
        <v>5481199.458181649</v>
      </c>
    </row>
    <row r="53" spans="1:3">
      <c r="A53">
        <v>51</v>
      </c>
      <c r="B53">
        <v>42181179.27023092</v>
      </c>
      <c r="C53">
        <v>5490059.214365959</v>
      </c>
    </row>
    <row r="54" spans="1:3">
      <c r="A54">
        <v>52</v>
      </c>
      <c r="B54">
        <v>40754400.77918717</v>
      </c>
      <c r="C54">
        <v>5388312.247624952</v>
      </c>
    </row>
    <row r="55" spans="1:3">
      <c r="A55">
        <v>53</v>
      </c>
      <c r="B55">
        <v>40842572.61494429</v>
      </c>
      <c r="C55">
        <v>5378708.295189799</v>
      </c>
    </row>
    <row r="56" spans="1:3">
      <c r="A56">
        <v>54</v>
      </c>
      <c r="B56">
        <v>40844699.35681845</v>
      </c>
      <c r="C56">
        <v>5405565.900889106</v>
      </c>
    </row>
    <row r="57" spans="1:3">
      <c r="A57">
        <v>55</v>
      </c>
      <c r="B57">
        <v>40495367.86423995</v>
      </c>
      <c r="C57">
        <v>5397855.916367216</v>
      </c>
    </row>
    <row r="58" spans="1:3">
      <c r="A58">
        <v>56</v>
      </c>
      <c r="B58">
        <v>40581917.51978637</v>
      </c>
      <c r="C58">
        <v>5413867.590522331</v>
      </c>
    </row>
    <row r="59" spans="1:3">
      <c r="A59">
        <v>57</v>
      </c>
      <c r="B59">
        <v>40212487.46410532</v>
      </c>
      <c r="C59">
        <v>5410646.554317046</v>
      </c>
    </row>
    <row r="60" spans="1:3">
      <c r="A60">
        <v>58</v>
      </c>
      <c r="B60">
        <v>40298008.93785636</v>
      </c>
      <c r="C60">
        <v>5425428.685202236</v>
      </c>
    </row>
    <row r="61" spans="1:3">
      <c r="A61">
        <v>59</v>
      </c>
      <c r="B61">
        <v>39894367.02052399</v>
      </c>
      <c r="C61">
        <v>5426026.077391596</v>
      </c>
    </row>
    <row r="62" spans="1:3">
      <c r="A62">
        <v>60</v>
      </c>
      <c r="B62">
        <v>39929748.44815777</v>
      </c>
      <c r="C62">
        <v>5446105.906259332</v>
      </c>
    </row>
    <row r="63" spans="1:3">
      <c r="A63">
        <v>61</v>
      </c>
      <c r="B63">
        <v>37160013.951591</v>
      </c>
      <c r="C63">
        <v>5296093.875101141</v>
      </c>
    </row>
    <row r="64" spans="1:3">
      <c r="A64">
        <v>62</v>
      </c>
      <c r="B64">
        <v>35510592.42468648</v>
      </c>
      <c r="C64">
        <v>5167024.268731955</v>
      </c>
    </row>
    <row r="65" spans="1:3">
      <c r="A65">
        <v>63</v>
      </c>
      <c r="B65">
        <v>33906227.78172802</v>
      </c>
      <c r="C65">
        <v>5118775.628740656</v>
      </c>
    </row>
    <row r="66" spans="1:3">
      <c r="A66">
        <v>64</v>
      </c>
      <c r="B66">
        <v>32345420.83365542</v>
      </c>
      <c r="C66">
        <v>5024013.032741813</v>
      </c>
    </row>
    <row r="67" spans="1:3">
      <c r="A67">
        <v>65</v>
      </c>
      <c r="B67">
        <v>32096299.18977856</v>
      </c>
      <c r="C67">
        <v>4977234.735697134</v>
      </c>
    </row>
    <row r="68" spans="1:3">
      <c r="A68">
        <v>66</v>
      </c>
      <c r="B68">
        <v>32098038.42366598</v>
      </c>
      <c r="C68">
        <v>4954761.470445489</v>
      </c>
    </row>
    <row r="69" spans="1:3">
      <c r="A69">
        <v>67</v>
      </c>
      <c r="B69">
        <v>31431051.83789583</v>
      </c>
      <c r="C69">
        <v>4864507.721954461</v>
      </c>
    </row>
    <row r="70" spans="1:3">
      <c r="A70">
        <v>68</v>
      </c>
      <c r="B70">
        <v>31483067.18816548</v>
      </c>
      <c r="C70">
        <v>4884520.227347734</v>
      </c>
    </row>
    <row r="71" spans="1:3">
      <c r="A71">
        <v>69</v>
      </c>
      <c r="B71">
        <v>31268817.68514162</v>
      </c>
      <c r="C71">
        <v>4857389.314993921</v>
      </c>
    </row>
    <row r="72" spans="1:3">
      <c r="A72">
        <v>70</v>
      </c>
      <c r="B72">
        <v>31238029.05864513</v>
      </c>
      <c r="C72">
        <v>4849687.654822229</v>
      </c>
    </row>
    <row r="73" spans="1:3">
      <c r="A73">
        <v>71</v>
      </c>
      <c r="B73">
        <v>30502982.6940574</v>
      </c>
      <c r="C73">
        <v>4825129.065407285</v>
      </c>
    </row>
    <row r="74" spans="1:3">
      <c r="A74">
        <v>72</v>
      </c>
      <c r="B74">
        <v>29772503.57223143</v>
      </c>
      <c r="C74">
        <v>4809488.389811626</v>
      </c>
    </row>
    <row r="75" spans="1:3">
      <c r="A75">
        <v>73</v>
      </c>
      <c r="B75">
        <v>29758756.79262184</v>
      </c>
      <c r="C75">
        <v>4807110.045188552</v>
      </c>
    </row>
    <row r="76" spans="1:3">
      <c r="A76">
        <v>74</v>
      </c>
      <c r="B76">
        <v>29063451.93631896</v>
      </c>
      <c r="C76">
        <v>4772989.07370936</v>
      </c>
    </row>
    <row r="77" spans="1:3">
      <c r="A77">
        <v>75</v>
      </c>
      <c r="B77">
        <v>27951633.36309895</v>
      </c>
      <c r="C77">
        <v>4710467.2365658</v>
      </c>
    </row>
    <row r="78" spans="1:3">
      <c r="A78">
        <v>76</v>
      </c>
      <c r="B78">
        <v>28136132.3132228</v>
      </c>
      <c r="C78">
        <v>4710784.468262696</v>
      </c>
    </row>
    <row r="79" spans="1:3">
      <c r="A79">
        <v>77</v>
      </c>
      <c r="B79">
        <v>28084308.3927035</v>
      </c>
      <c r="C79">
        <v>4726751.945388602</v>
      </c>
    </row>
    <row r="80" spans="1:3">
      <c r="A80">
        <v>78</v>
      </c>
      <c r="B80">
        <v>27837565.62286897</v>
      </c>
      <c r="C80">
        <v>4696325.19950922</v>
      </c>
    </row>
    <row r="81" spans="1:3">
      <c r="A81">
        <v>79</v>
      </c>
      <c r="B81">
        <v>27784269.69024123</v>
      </c>
      <c r="C81">
        <v>4707062.23557715</v>
      </c>
    </row>
    <row r="82" spans="1:3">
      <c r="A82">
        <v>80</v>
      </c>
      <c r="B82">
        <v>27577789.79366745</v>
      </c>
      <c r="C82">
        <v>4694513.564017</v>
      </c>
    </row>
    <row r="83" spans="1:3">
      <c r="A83">
        <v>81</v>
      </c>
      <c r="B83">
        <v>27493967.02283971</v>
      </c>
      <c r="C83">
        <v>4699518.979304732</v>
      </c>
    </row>
    <row r="84" spans="1:3">
      <c r="A84">
        <v>82</v>
      </c>
      <c r="B84">
        <v>26532590.58663585</v>
      </c>
      <c r="C84">
        <v>4608729.367929167</v>
      </c>
    </row>
    <row r="85" spans="1:3">
      <c r="A85">
        <v>83</v>
      </c>
      <c r="B85">
        <v>25493926.17082235</v>
      </c>
      <c r="C85">
        <v>4559285.225233134</v>
      </c>
    </row>
    <row r="86" spans="1:3">
      <c r="A86">
        <v>84</v>
      </c>
      <c r="B86">
        <v>24733929.28687083</v>
      </c>
      <c r="C86">
        <v>4475951.815732033</v>
      </c>
    </row>
    <row r="87" spans="1:3">
      <c r="A87">
        <v>85</v>
      </c>
      <c r="B87">
        <v>23991879.10956102</v>
      </c>
      <c r="C87">
        <v>4431292.68207004</v>
      </c>
    </row>
    <row r="88" spans="1:3">
      <c r="A88">
        <v>86</v>
      </c>
      <c r="B88">
        <v>23530294.76408873</v>
      </c>
      <c r="C88">
        <v>4437030.317545223</v>
      </c>
    </row>
    <row r="89" spans="1:3">
      <c r="A89">
        <v>87</v>
      </c>
      <c r="B89">
        <v>23344017.52405718</v>
      </c>
      <c r="C89">
        <v>4457159.013312025</v>
      </c>
    </row>
    <row r="90" spans="1:3">
      <c r="A90">
        <v>88</v>
      </c>
      <c r="B90">
        <v>23376768.86961075</v>
      </c>
      <c r="C90">
        <v>4457485.13193367</v>
      </c>
    </row>
    <row r="91" spans="1:3">
      <c r="A91">
        <v>89</v>
      </c>
      <c r="B91">
        <v>22795729.02455329</v>
      </c>
      <c r="C91">
        <v>4440341.497908264</v>
      </c>
    </row>
    <row r="92" spans="1:3">
      <c r="A92">
        <v>90</v>
      </c>
      <c r="B92">
        <v>22640618.80619607</v>
      </c>
      <c r="C92">
        <v>4410150.199291863</v>
      </c>
    </row>
    <row r="93" spans="1:3">
      <c r="A93">
        <v>91</v>
      </c>
      <c r="B93">
        <v>22666749.35746687</v>
      </c>
      <c r="C93">
        <v>4416031.147595217</v>
      </c>
    </row>
    <row r="94" spans="1:3">
      <c r="A94">
        <v>92</v>
      </c>
      <c r="B94">
        <v>22159282.56012525</v>
      </c>
      <c r="C94">
        <v>4347290.218172837</v>
      </c>
    </row>
    <row r="95" spans="1:3">
      <c r="A95">
        <v>93</v>
      </c>
      <c r="B95">
        <v>21969799.59805623</v>
      </c>
      <c r="C95">
        <v>4325738.557727762</v>
      </c>
    </row>
    <row r="96" spans="1:3">
      <c r="A96">
        <v>94</v>
      </c>
      <c r="B96">
        <v>21947682.28359773</v>
      </c>
      <c r="C96">
        <v>4323690.460757481</v>
      </c>
    </row>
    <row r="97" spans="1:3">
      <c r="A97">
        <v>95</v>
      </c>
      <c r="B97">
        <v>21302491.68269087</v>
      </c>
      <c r="C97">
        <v>4261024.352776907</v>
      </c>
    </row>
    <row r="98" spans="1:3">
      <c r="A98">
        <v>96</v>
      </c>
      <c r="B98">
        <v>20952521.39655593</v>
      </c>
      <c r="C98">
        <v>4253099.132870574</v>
      </c>
    </row>
    <row r="99" spans="1:3">
      <c r="A99">
        <v>97</v>
      </c>
      <c r="B99">
        <v>20680102.39817438</v>
      </c>
      <c r="C99">
        <v>4242617.503516562</v>
      </c>
    </row>
    <row r="100" spans="1:3">
      <c r="A100">
        <v>98</v>
      </c>
      <c r="B100">
        <v>20655523.66339815</v>
      </c>
      <c r="C100">
        <v>4237233.358852763</v>
      </c>
    </row>
    <row r="101" spans="1:3">
      <c r="A101">
        <v>99</v>
      </c>
      <c r="B101">
        <v>20443331.47098923</v>
      </c>
      <c r="C101">
        <v>4220027.58683988</v>
      </c>
    </row>
    <row r="102" spans="1:3">
      <c r="A102">
        <v>100</v>
      </c>
      <c r="B102">
        <v>20416892.129633</v>
      </c>
      <c r="C102">
        <v>4228257.23010032</v>
      </c>
    </row>
    <row r="103" spans="1:3">
      <c r="A103">
        <v>101</v>
      </c>
      <c r="B103">
        <v>20331632.43031479</v>
      </c>
      <c r="C103">
        <v>4207649.852566407</v>
      </c>
    </row>
    <row r="104" spans="1:3">
      <c r="A104">
        <v>102</v>
      </c>
      <c r="B104">
        <v>20253099.34017112</v>
      </c>
      <c r="C104">
        <v>4215603.203347851</v>
      </c>
    </row>
    <row r="105" spans="1:3">
      <c r="A105">
        <v>103</v>
      </c>
      <c r="B105">
        <v>19672657.96699136</v>
      </c>
      <c r="C105">
        <v>4156285.511219846</v>
      </c>
    </row>
    <row r="106" spans="1:3">
      <c r="A106">
        <v>104</v>
      </c>
      <c r="B106">
        <v>19106969.89596976</v>
      </c>
      <c r="C106">
        <v>4125041.891712879</v>
      </c>
    </row>
    <row r="107" spans="1:3">
      <c r="A107">
        <v>105</v>
      </c>
      <c r="B107">
        <v>18635421.32539634</v>
      </c>
      <c r="C107">
        <v>4076432.537507457</v>
      </c>
    </row>
    <row r="108" spans="1:3">
      <c r="A108">
        <v>106</v>
      </c>
      <c r="B108">
        <v>18446745.0303706</v>
      </c>
      <c r="C108">
        <v>4031018.829126539</v>
      </c>
    </row>
    <row r="109" spans="1:3">
      <c r="A109">
        <v>107</v>
      </c>
      <c r="B109">
        <v>18349089.88915703</v>
      </c>
      <c r="C109">
        <v>4022700.966168471</v>
      </c>
    </row>
    <row r="110" spans="1:3">
      <c r="A110">
        <v>108</v>
      </c>
      <c r="B110">
        <v>18378172.39255556</v>
      </c>
      <c r="C110">
        <v>4016909.334917619</v>
      </c>
    </row>
    <row r="111" spans="1:3">
      <c r="A111">
        <v>109</v>
      </c>
      <c r="B111">
        <v>18040190.75591875</v>
      </c>
      <c r="C111">
        <v>3976485.244805438</v>
      </c>
    </row>
    <row r="112" spans="1:3">
      <c r="A112">
        <v>110</v>
      </c>
      <c r="B112">
        <v>17855718.32954793</v>
      </c>
      <c r="C112">
        <v>3968495.752163813</v>
      </c>
    </row>
    <row r="113" spans="1:3">
      <c r="A113">
        <v>111</v>
      </c>
      <c r="B113">
        <v>17845102.57754024</v>
      </c>
      <c r="C113">
        <v>3969042.211072217</v>
      </c>
    </row>
    <row r="114" spans="1:3">
      <c r="A114">
        <v>112</v>
      </c>
      <c r="B114">
        <v>17419266.93073764</v>
      </c>
      <c r="C114">
        <v>3942285.42205029</v>
      </c>
    </row>
    <row r="115" spans="1:3">
      <c r="A115">
        <v>113</v>
      </c>
      <c r="B115">
        <v>17092382.47751303</v>
      </c>
      <c r="C115">
        <v>3915689.586161282</v>
      </c>
    </row>
    <row r="116" spans="1:3">
      <c r="A116">
        <v>114</v>
      </c>
      <c r="B116">
        <v>16943386.07979599</v>
      </c>
      <c r="C116">
        <v>3904839.586249172</v>
      </c>
    </row>
    <row r="117" spans="1:3">
      <c r="A117">
        <v>115</v>
      </c>
      <c r="B117">
        <v>16910323.31404622</v>
      </c>
      <c r="C117">
        <v>3910753.339497307</v>
      </c>
    </row>
    <row r="118" spans="1:3">
      <c r="A118">
        <v>116</v>
      </c>
      <c r="B118">
        <v>16517724.78616588</v>
      </c>
      <c r="C118">
        <v>3875148.167602541</v>
      </c>
    </row>
    <row r="119" spans="1:3">
      <c r="A119">
        <v>117</v>
      </c>
      <c r="B119">
        <v>16215266.39626184</v>
      </c>
      <c r="C119">
        <v>3864365.280760258</v>
      </c>
    </row>
    <row r="120" spans="1:3">
      <c r="A120">
        <v>118</v>
      </c>
      <c r="B120">
        <v>16095698.56592977</v>
      </c>
      <c r="C120">
        <v>3845061.191889373</v>
      </c>
    </row>
    <row r="121" spans="1:3">
      <c r="A121">
        <v>119</v>
      </c>
      <c r="B121">
        <v>16098683.26596938</v>
      </c>
      <c r="C121">
        <v>3846901.223141393</v>
      </c>
    </row>
    <row r="122" spans="1:3">
      <c r="A122">
        <v>120</v>
      </c>
      <c r="B122">
        <v>15965724.15323144</v>
      </c>
      <c r="C122">
        <v>3833502.015779356</v>
      </c>
    </row>
    <row r="123" spans="1:3">
      <c r="A123">
        <v>121</v>
      </c>
      <c r="B123">
        <v>15996990.50323724</v>
      </c>
      <c r="C123">
        <v>3829409.840283548</v>
      </c>
    </row>
    <row r="124" spans="1:3">
      <c r="A124">
        <v>122</v>
      </c>
      <c r="B124">
        <v>15721889.86923874</v>
      </c>
      <c r="C124">
        <v>3807751.660698768</v>
      </c>
    </row>
    <row r="125" spans="1:3">
      <c r="A125">
        <v>123</v>
      </c>
      <c r="B125">
        <v>15446810.76503464</v>
      </c>
      <c r="C125">
        <v>3782283.824130621</v>
      </c>
    </row>
    <row r="126" spans="1:3">
      <c r="A126">
        <v>124</v>
      </c>
      <c r="B126">
        <v>15181874.26895634</v>
      </c>
      <c r="C126">
        <v>3745813.679381519</v>
      </c>
    </row>
    <row r="127" spans="1:3">
      <c r="A127">
        <v>125</v>
      </c>
      <c r="B127">
        <v>14866844.02524747</v>
      </c>
      <c r="C127">
        <v>3719536.256994127</v>
      </c>
    </row>
    <row r="128" spans="1:3">
      <c r="A128">
        <v>126</v>
      </c>
      <c r="B128">
        <v>14630616.07750614</v>
      </c>
      <c r="C128">
        <v>3715290.215227847</v>
      </c>
    </row>
    <row r="129" spans="1:3">
      <c r="A129">
        <v>127</v>
      </c>
      <c r="B129">
        <v>14573030.68909893</v>
      </c>
      <c r="C129">
        <v>3709582.17106066</v>
      </c>
    </row>
    <row r="130" spans="1:3">
      <c r="A130">
        <v>128</v>
      </c>
      <c r="B130">
        <v>14560328.76824651</v>
      </c>
      <c r="C130">
        <v>3713883.303485629</v>
      </c>
    </row>
    <row r="131" spans="1:3">
      <c r="A131">
        <v>129</v>
      </c>
      <c r="B131">
        <v>14294831.06169311</v>
      </c>
      <c r="C131">
        <v>3697523.001709855</v>
      </c>
    </row>
    <row r="132" spans="1:3">
      <c r="A132">
        <v>130</v>
      </c>
      <c r="B132">
        <v>14196936.65296738</v>
      </c>
      <c r="C132">
        <v>3683791.545202041</v>
      </c>
    </row>
    <row r="133" spans="1:3">
      <c r="A133">
        <v>131</v>
      </c>
      <c r="B133">
        <v>14198414.25406555</v>
      </c>
      <c r="C133">
        <v>3684626.465986594</v>
      </c>
    </row>
    <row r="134" spans="1:3">
      <c r="A134">
        <v>132</v>
      </c>
      <c r="B134">
        <v>13956875.41190966</v>
      </c>
      <c r="C134">
        <v>3656007.087172707</v>
      </c>
    </row>
    <row r="135" spans="1:3">
      <c r="A135">
        <v>133</v>
      </c>
      <c r="B135">
        <v>13743176.9942458</v>
      </c>
      <c r="C135">
        <v>3635342.36024615</v>
      </c>
    </row>
    <row r="136" spans="1:3">
      <c r="A136">
        <v>134</v>
      </c>
      <c r="B136">
        <v>13641555.48160338</v>
      </c>
      <c r="C136">
        <v>3624975.849691269</v>
      </c>
    </row>
    <row r="137" spans="1:3">
      <c r="A137">
        <v>135</v>
      </c>
      <c r="B137">
        <v>13624394.64667397</v>
      </c>
      <c r="C137">
        <v>3629167.789543499</v>
      </c>
    </row>
    <row r="138" spans="1:3">
      <c r="A138">
        <v>136</v>
      </c>
      <c r="B138">
        <v>13377227.33176841</v>
      </c>
      <c r="C138">
        <v>3601813.919437012</v>
      </c>
    </row>
    <row r="139" spans="1:3">
      <c r="A139">
        <v>137</v>
      </c>
      <c r="B139">
        <v>13227592.1566215</v>
      </c>
      <c r="C139">
        <v>3578132.623863365</v>
      </c>
    </row>
    <row r="140" spans="1:3">
      <c r="A140">
        <v>138</v>
      </c>
      <c r="B140">
        <v>13102154.87938947</v>
      </c>
      <c r="C140">
        <v>3571909.210939159</v>
      </c>
    </row>
    <row r="141" spans="1:3">
      <c r="A141">
        <v>139</v>
      </c>
      <c r="B141">
        <v>13077505.7990412</v>
      </c>
      <c r="C141">
        <v>3567623.580868717</v>
      </c>
    </row>
    <row r="142" spans="1:3">
      <c r="A142">
        <v>140</v>
      </c>
      <c r="B142">
        <v>13067717.4705166</v>
      </c>
      <c r="C142">
        <v>3570963.76546519</v>
      </c>
    </row>
    <row r="143" spans="1:3">
      <c r="A143">
        <v>141</v>
      </c>
      <c r="B143">
        <v>12985369.85525321</v>
      </c>
      <c r="C143">
        <v>3558779.694506364</v>
      </c>
    </row>
    <row r="144" spans="1:3">
      <c r="A144">
        <v>142</v>
      </c>
      <c r="B144">
        <v>12982354.25893352</v>
      </c>
      <c r="C144">
        <v>3559256.764579174</v>
      </c>
    </row>
    <row r="145" spans="1:3">
      <c r="A145">
        <v>143</v>
      </c>
      <c r="B145">
        <v>12756718.04130625</v>
      </c>
      <c r="C145">
        <v>3540622.70544708</v>
      </c>
    </row>
    <row r="146" spans="1:3">
      <c r="A146">
        <v>144</v>
      </c>
      <c r="B146">
        <v>12522847.5106153</v>
      </c>
      <c r="C146">
        <v>3528385.611262796</v>
      </c>
    </row>
    <row r="147" spans="1:3">
      <c r="A147">
        <v>145</v>
      </c>
      <c r="B147">
        <v>12306515.75951681</v>
      </c>
      <c r="C147">
        <v>3508772.193306862</v>
      </c>
    </row>
    <row r="148" spans="1:3">
      <c r="A148">
        <v>146</v>
      </c>
      <c r="B148">
        <v>12196096.25735567</v>
      </c>
      <c r="C148">
        <v>3488517.518060884</v>
      </c>
    </row>
    <row r="149" spans="1:3">
      <c r="A149">
        <v>147</v>
      </c>
      <c r="B149">
        <v>12147108.86406441</v>
      </c>
      <c r="C149">
        <v>3473669.671951718</v>
      </c>
    </row>
    <row r="150" spans="1:3">
      <c r="A150">
        <v>148</v>
      </c>
      <c r="B150">
        <v>12072699.91816882</v>
      </c>
      <c r="C150">
        <v>3463529.678897926</v>
      </c>
    </row>
    <row r="151" spans="1:3">
      <c r="A151">
        <v>149</v>
      </c>
      <c r="B151">
        <v>11922918.47189225</v>
      </c>
      <c r="C151">
        <v>3447071.398977603</v>
      </c>
    </row>
    <row r="152" spans="1:3">
      <c r="A152">
        <v>150</v>
      </c>
      <c r="B152">
        <v>11831883.36448753</v>
      </c>
      <c r="C152">
        <v>3441966.116804136</v>
      </c>
    </row>
    <row r="153" spans="1:3">
      <c r="A153">
        <v>151</v>
      </c>
      <c r="B153">
        <v>11700545.61550398</v>
      </c>
      <c r="C153">
        <v>3432489.630655647</v>
      </c>
    </row>
    <row r="154" spans="1:3">
      <c r="A154">
        <v>152</v>
      </c>
      <c r="B154">
        <v>11524287.00094021</v>
      </c>
      <c r="C154">
        <v>3420920.747310629</v>
      </c>
    </row>
    <row r="155" spans="1:3">
      <c r="A155">
        <v>153</v>
      </c>
      <c r="B155">
        <v>11368125.93284616</v>
      </c>
      <c r="C155">
        <v>3408526.716836788</v>
      </c>
    </row>
    <row r="156" spans="1:3">
      <c r="A156">
        <v>154</v>
      </c>
      <c r="B156">
        <v>11293493.00786654</v>
      </c>
      <c r="C156">
        <v>3402906.002346961</v>
      </c>
    </row>
    <row r="157" spans="1:3">
      <c r="A157">
        <v>155</v>
      </c>
      <c r="B157">
        <v>11308842.50340048</v>
      </c>
      <c r="C157">
        <v>3400568.328544447</v>
      </c>
    </row>
    <row r="158" spans="1:3">
      <c r="A158">
        <v>156</v>
      </c>
      <c r="B158">
        <v>11114922.69729108</v>
      </c>
      <c r="C158">
        <v>3387580.426990684</v>
      </c>
    </row>
    <row r="159" spans="1:3">
      <c r="A159">
        <v>157</v>
      </c>
      <c r="B159">
        <v>10969049.91146076</v>
      </c>
      <c r="C159">
        <v>3382195.759714971</v>
      </c>
    </row>
    <row r="160" spans="1:3">
      <c r="A160">
        <v>158</v>
      </c>
      <c r="B160">
        <v>10904641.61435345</v>
      </c>
      <c r="C160">
        <v>3373760.572965429</v>
      </c>
    </row>
    <row r="161" spans="1:3">
      <c r="A161">
        <v>159</v>
      </c>
      <c r="B161">
        <v>10876799.89723417</v>
      </c>
      <c r="C161">
        <v>3372400.312874912</v>
      </c>
    </row>
    <row r="162" spans="1:3">
      <c r="A162">
        <v>160</v>
      </c>
      <c r="B162">
        <v>10886454.2988933</v>
      </c>
      <c r="C162">
        <v>3370606.222164937</v>
      </c>
    </row>
    <row r="163" spans="1:3">
      <c r="A163">
        <v>161</v>
      </c>
      <c r="B163">
        <v>10852112.73343349</v>
      </c>
      <c r="C163">
        <v>3372604.738153889</v>
      </c>
    </row>
    <row r="164" spans="1:3">
      <c r="A164">
        <v>162</v>
      </c>
      <c r="B164">
        <v>10849964.70840983</v>
      </c>
      <c r="C164">
        <v>3372614.461693708</v>
      </c>
    </row>
    <row r="165" spans="1:3">
      <c r="A165">
        <v>163</v>
      </c>
      <c r="B165">
        <v>10699121.02804607</v>
      </c>
      <c r="C165">
        <v>3359356.651399874</v>
      </c>
    </row>
    <row r="166" spans="1:3">
      <c r="A166">
        <v>164</v>
      </c>
      <c r="B166">
        <v>10571505.60469314</v>
      </c>
      <c r="C166">
        <v>3342818.020325731</v>
      </c>
    </row>
    <row r="167" spans="1:3">
      <c r="A167">
        <v>165</v>
      </c>
      <c r="B167">
        <v>10412822.18467425</v>
      </c>
      <c r="C167">
        <v>3329127.071428704</v>
      </c>
    </row>
    <row r="168" spans="1:3">
      <c r="A168">
        <v>166</v>
      </c>
      <c r="B168">
        <v>10277936.08073963</v>
      </c>
      <c r="C168">
        <v>3324064.1377609</v>
      </c>
    </row>
    <row r="169" spans="1:3">
      <c r="A169">
        <v>167</v>
      </c>
      <c r="B169">
        <v>10187142.34517239</v>
      </c>
      <c r="C169">
        <v>3323810.670677886</v>
      </c>
    </row>
    <row r="170" spans="1:3">
      <c r="A170">
        <v>168</v>
      </c>
      <c r="B170">
        <v>10106118.3064297</v>
      </c>
      <c r="C170">
        <v>3319807.913313498</v>
      </c>
    </row>
    <row r="171" spans="1:3">
      <c r="A171">
        <v>169</v>
      </c>
      <c r="B171">
        <v>9972025.006377105</v>
      </c>
      <c r="C171">
        <v>3311316.839068792</v>
      </c>
    </row>
    <row r="172" spans="1:3">
      <c r="A172">
        <v>170</v>
      </c>
      <c r="B172">
        <v>9908676.917585159</v>
      </c>
      <c r="C172">
        <v>3304131.136220707</v>
      </c>
    </row>
    <row r="173" spans="1:3">
      <c r="A173">
        <v>171</v>
      </c>
      <c r="B173">
        <v>9811567.341981282</v>
      </c>
      <c r="C173">
        <v>3294855.05132028</v>
      </c>
    </row>
    <row r="174" spans="1:3">
      <c r="A174">
        <v>172</v>
      </c>
      <c r="B174">
        <v>9693327.856751882</v>
      </c>
      <c r="C174">
        <v>3282702.486237119</v>
      </c>
    </row>
    <row r="175" spans="1:3">
      <c r="A175">
        <v>173</v>
      </c>
      <c r="B175">
        <v>9580490.69511391</v>
      </c>
      <c r="C175">
        <v>3272743.124242879</v>
      </c>
    </row>
    <row r="176" spans="1:3">
      <c r="A176">
        <v>174</v>
      </c>
      <c r="B176">
        <v>9527343.541854007</v>
      </c>
      <c r="C176">
        <v>3267826.711340751</v>
      </c>
    </row>
    <row r="177" spans="1:3">
      <c r="A177">
        <v>175</v>
      </c>
      <c r="B177">
        <v>9414566.504585313</v>
      </c>
      <c r="C177">
        <v>3261884.157299124</v>
      </c>
    </row>
    <row r="178" spans="1:3">
      <c r="A178">
        <v>176</v>
      </c>
      <c r="B178">
        <v>9304799.640173988</v>
      </c>
      <c r="C178">
        <v>3250733.663628641</v>
      </c>
    </row>
    <row r="179" spans="1:3">
      <c r="A179">
        <v>177</v>
      </c>
      <c r="B179">
        <v>9234334.779780278</v>
      </c>
      <c r="C179">
        <v>3239869.42791258</v>
      </c>
    </row>
    <row r="180" spans="1:3">
      <c r="A180">
        <v>178</v>
      </c>
      <c r="B180">
        <v>9178049.332302552</v>
      </c>
      <c r="C180">
        <v>3237446.785784311</v>
      </c>
    </row>
    <row r="181" spans="1:3">
      <c r="A181">
        <v>179</v>
      </c>
      <c r="B181">
        <v>9164619.333968867</v>
      </c>
      <c r="C181">
        <v>3235610.983825348</v>
      </c>
    </row>
    <row r="182" spans="1:3">
      <c r="A182">
        <v>180</v>
      </c>
      <c r="B182">
        <v>9160113.193154039</v>
      </c>
      <c r="C182">
        <v>3237102.22220549</v>
      </c>
    </row>
    <row r="183" spans="1:3">
      <c r="A183">
        <v>181</v>
      </c>
      <c r="B183">
        <v>9092032.604030209</v>
      </c>
      <c r="C183">
        <v>3229956.693516447</v>
      </c>
    </row>
    <row r="184" spans="1:3">
      <c r="A184">
        <v>182</v>
      </c>
      <c r="B184">
        <v>9019435.714948654</v>
      </c>
      <c r="C184">
        <v>3225003.655382881</v>
      </c>
    </row>
    <row r="185" spans="1:3">
      <c r="A185">
        <v>183</v>
      </c>
      <c r="B185">
        <v>8948246.622349188</v>
      </c>
      <c r="C185">
        <v>3218304.495624641</v>
      </c>
    </row>
    <row r="186" spans="1:3">
      <c r="A186">
        <v>184</v>
      </c>
      <c r="B186">
        <v>8836429.52784251</v>
      </c>
      <c r="C186">
        <v>3213831.596477099</v>
      </c>
    </row>
    <row r="187" spans="1:3">
      <c r="A187">
        <v>185</v>
      </c>
      <c r="B187">
        <v>8722103.447154855</v>
      </c>
      <c r="C187">
        <v>3205137.155085139</v>
      </c>
    </row>
    <row r="188" spans="1:3">
      <c r="A188">
        <v>186</v>
      </c>
      <c r="B188">
        <v>8652475.784590153</v>
      </c>
      <c r="C188">
        <v>3194949.186899368</v>
      </c>
    </row>
    <row r="189" spans="1:3">
      <c r="A189">
        <v>187</v>
      </c>
      <c r="B189">
        <v>8618667.307566291</v>
      </c>
      <c r="C189">
        <v>3186941.668190205</v>
      </c>
    </row>
    <row r="190" spans="1:3">
      <c r="A190">
        <v>188</v>
      </c>
      <c r="B190">
        <v>8573036.963306919</v>
      </c>
      <c r="C190">
        <v>3181172.361967677</v>
      </c>
    </row>
    <row r="191" spans="1:3">
      <c r="A191">
        <v>189</v>
      </c>
      <c r="B191">
        <v>8488772.738033378</v>
      </c>
      <c r="C191">
        <v>3172093.29070083</v>
      </c>
    </row>
    <row r="192" spans="1:3">
      <c r="A192">
        <v>190</v>
      </c>
      <c r="B192">
        <v>8434962.657624744</v>
      </c>
      <c r="C192">
        <v>3168696.844084713</v>
      </c>
    </row>
    <row r="193" spans="1:3">
      <c r="A193">
        <v>191</v>
      </c>
      <c r="B193">
        <v>8359851.048129421</v>
      </c>
      <c r="C193">
        <v>3163002.195434261</v>
      </c>
    </row>
    <row r="194" spans="1:3">
      <c r="A194">
        <v>192</v>
      </c>
      <c r="B194">
        <v>8263996.579660166</v>
      </c>
      <c r="C194">
        <v>3156358.702057664</v>
      </c>
    </row>
    <row r="195" spans="1:3">
      <c r="A195">
        <v>193</v>
      </c>
      <c r="B195">
        <v>8176975.06698208</v>
      </c>
      <c r="C195">
        <v>3149383.232506393</v>
      </c>
    </row>
    <row r="196" spans="1:3">
      <c r="A196">
        <v>194</v>
      </c>
      <c r="B196">
        <v>8140082.737495098</v>
      </c>
      <c r="C196">
        <v>3143689.090177454</v>
      </c>
    </row>
    <row r="197" spans="1:3">
      <c r="A197">
        <v>195</v>
      </c>
      <c r="B197">
        <v>8067004.044689667</v>
      </c>
      <c r="C197">
        <v>3136238.37107069</v>
      </c>
    </row>
    <row r="198" spans="1:3">
      <c r="A198">
        <v>196</v>
      </c>
      <c r="B198">
        <v>7975882.819540783</v>
      </c>
      <c r="C198">
        <v>3129760.267079842</v>
      </c>
    </row>
    <row r="199" spans="1:3">
      <c r="A199">
        <v>197</v>
      </c>
      <c r="B199">
        <v>7898268.831116018</v>
      </c>
      <c r="C199">
        <v>3126638.350464176</v>
      </c>
    </row>
    <row r="200" spans="1:3">
      <c r="A200">
        <v>198</v>
      </c>
      <c r="B200">
        <v>7864081.126939534</v>
      </c>
      <c r="C200">
        <v>3122182.155059686</v>
      </c>
    </row>
    <row r="201" spans="1:3">
      <c r="A201">
        <v>199</v>
      </c>
      <c r="B201">
        <v>7849678.438647499</v>
      </c>
      <c r="C201">
        <v>3121500.940889236</v>
      </c>
    </row>
    <row r="202" spans="1:3">
      <c r="A202">
        <v>200</v>
      </c>
      <c r="B202">
        <v>7854834.046465782</v>
      </c>
      <c r="C202">
        <v>3120565.038410117</v>
      </c>
    </row>
    <row r="203" spans="1:3">
      <c r="A203">
        <v>201</v>
      </c>
      <c r="B203">
        <v>7795232.446834206</v>
      </c>
      <c r="C203">
        <v>3116729.185169014</v>
      </c>
    </row>
    <row r="204" spans="1:3">
      <c r="A204">
        <v>202</v>
      </c>
      <c r="B204">
        <v>7744630.379248004</v>
      </c>
      <c r="C204">
        <v>3111701.35063864</v>
      </c>
    </row>
    <row r="205" spans="1:3">
      <c r="A205">
        <v>203</v>
      </c>
      <c r="B205">
        <v>7687513.403675589</v>
      </c>
      <c r="C205">
        <v>3107446.344972589</v>
      </c>
    </row>
    <row r="206" spans="1:3">
      <c r="A206">
        <v>204</v>
      </c>
      <c r="B206">
        <v>7626199.28028434</v>
      </c>
      <c r="C206">
        <v>3098923.118561418</v>
      </c>
    </row>
    <row r="207" spans="1:3">
      <c r="A207">
        <v>205</v>
      </c>
      <c r="B207">
        <v>7545476.475695523</v>
      </c>
      <c r="C207">
        <v>3091419.029453243</v>
      </c>
    </row>
    <row r="208" spans="1:3">
      <c r="A208">
        <v>206</v>
      </c>
      <c r="B208">
        <v>7473421.19514707</v>
      </c>
      <c r="C208">
        <v>3088229.650114277</v>
      </c>
    </row>
    <row r="209" spans="1:3">
      <c r="A209">
        <v>207</v>
      </c>
      <c r="B209">
        <v>7424200.314522726</v>
      </c>
      <c r="C209">
        <v>3087800.309677314</v>
      </c>
    </row>
    <row r="210" spans="1:3">
      <c r="A210">
        <v>208</v>
      </c>
      <c r="B210">
        <v>7380720.7216306</v>
      </c>
      <c r="C210">
        <v>3085607.130441074</v>
      </c>
    </row>
    <row r="211" spans="1:3">
      <c r="A211">
        <v>209</v>
      </c>
      <c r="B211">
        <v>7308325.443565118</v>
      </c>
      <c r="C211">
        <v>3081127.454927556</v>
      </c>
    </row>
    <row r="212" spans="1:3">
      <c r="A212">
        <v>210</v>
      </c>
      <c r="B212">
        <v>7273028.360069087</v>
      </c>
      <c r="C212">
        <v>3077366.062181148</v>
      </c>
    </row>
    <row r="213" spans="1:3">
      <c r="A213">
        <v>211</v>
      </c>
      <c r="B213">
        <v>7219956.888697732</v>
      </c>
      <c r="C213">
        <v>3072517.506993381</v>
      </c>
    </row>
    <row r="214" spans="1:3">
      <c r="A214">
        <v>212</v>
      </c>
      <c r="B214">
        <v>7154574.0860337</v>
      </c>
      <c r="C214">
        <v>3066012.048321251</v>
      </c>
    </row>
    <row r="215" spans="1:3">
      <c r="A215">
        <v>213</v>
      </c>
      <c r="B215">
        <v>7089893.094067608</v>
      </c>
      <c r="C215">
        <v>3060331.282329965</v>
      </c>
    </row>
    <row r="216" spans="1:3">
      <c r="A216">
        <v>214</v>
      </c>
      <c r="B216">
        <v>7048495.988645507</v>
      </c>
      <c r="C216">
        <v>3058853.173963905</v>
      </c>
    </row>
    <row r="217" spans="1:3">
      <c r="A217">
        <v>215</v>
      </c>
      <c r="B217">
        <v>6985264.139694411</v>
      </c>
      <c r="C217">
        <v>3054658.120304561</v>
      </c>
    </row>
    <row r="218" spans="1:3">
      <c r="A218">
        <v>216</v>
      </c>
      <c r="B218">
        <v>6920043.91187728</v>
      </c>
      <c r="C218">
        <v>3048412.304236807</v>
      </c>
    </row>
    <row r="219" spans="1:3">
      <c r="A219">
        <v>217</v>
      </c>
      <c r="B219">
        <v>6874214.206327863</v>
      </c>
      <c r="C219">
        <v>3042064.694593626</v>
      </c>
    </row>
    <row r="220" spans="1:3">
      <c r="A220">
        <v>218</v>
      </c>
      <c r="B220">
        <v>6838668.850875611</v>
      </c>
      <c r="C220">
        <v>3040271.648466094</v>
      </c>
    </row>
    <row r="221" spans="1:3">
      <c r="A221">
        <v>219</v>
      </c>
      <c r="B221">
        <v>6829677.301026232</v>
      </c>
      <c r="C221">
        <v>3039104.885021972</v>
      </c>
    </row>
    <row r="222" spans="1:3">
      <c r="A222">
        <v>220</v>
      </c>
      <c r="B222">
        <v>6826946.229223553</v>
      </c>
      <c r="C222">
        <v>3039915.082292648</v>
      </c>
    </row>
    <row r="223" spans="1:3">
      <c r="A223">
        <v>221</v>
      </c>
      <c r="B223">
        <v>6785349.201458727</v>
      </c>
      <c r="C223">
        <v>3035492.290253631</v>
      </c>
    </row>
    <row r="224" spans="1:3">
      <c r="A224">
        <v>222</v>
      </c>
      <c r="B224">
        <v>6741436.307124758</v>
      </c>
      <c r="C224">
        <v>3032415.34419997</v>
      </c>
    </row>
    <row r="225" spans="1:3">
      <c r="A225">
        <v>223</v>
      </c>
      <c r="B225">
        <v>6699479.837100704</v>
      </c>
      <c r="C225">
        <v>3028492.678229989</v>
      </c>
    </row>
    <row r="226" spans="1:3">
      <c r="A226">
        <v>224</v>
      </c>
      <c r="B226">
        <v>6635996.705507066</v>
      </c>
      <c r="C226">
        <v>3025855.859422756</v>
      </c>
    </row>
    <row r="227" spans="1:3">
      <c r="A227">
        <v>225</v>
      </c>
      <c r="B227">
        <v>6569971.352764285</v>
      </c>
      <c r="C227">
        <v>3021047.234024689</v>
      </c>
    </row>
    <row r="228" spans="1:3">
      <c r="A228">
        <v>226</v>
      </c>
      <c r="B228">
        <v>6526819.999187633</v>
      </c>
      <c r="C228">
        <v>3015298.930253363</v>
      </c>
    </row>
    <row r="229" spans="1:3">
      <c r="A229">
        <v>227</v>
      </c>
      <c r="B229">
        <v>6505512.090582829</v>
      </c>
      <c r="C229">
        <v>3010690.022156697</v>
      </c>
    </row>
    <row r="230" spans="1:3">
      <c r="A230">
        <v>228</v>
      </c>
      <c r="B230">
        <v>6478374.842625216</v>
      </c>
      <c r="C230">
        <v>3007333.941839835</v>
      </c>
    </row>
    <row r="231" spans="1:3">
      <c r="A231">
        <v>229</v>
      </c>
      <c r="B231">
        <v>6429821.863852228</v>
      </c>
      <c r="C231">
        <v>3002079.943664933</v>
      </c>
    </row>
    <row r="232" spans="1:3">
      <c r="A232">
        <v>230</v>
      </c>
      <c r="B232">
        <v>6398712.443557875</v>
      </c>
      <c r="C232">
        <v>3000046.057305085</v>
      </c>
    </row>
    <row r="233" spans="1:3">
      <c r="A233">
        <v>231</v>
      </c>
      <c r="B233">
        <v>6355957.739506623</v>
      </c>
      <c r="C233">
        <v>2996740.94492582</v>
      </c>
    </row>
    <row r="234" spans="1:3">
      <c r="A234">
        <v>232</v>
      </c>
      <c r="B234">
        <v>6300566.181910569</v>
      </c>
      <c r="C234">
        <v>2992873.267977054</v>
      </c>
    </row>
    <row r="235" spans="1:3">
      <c r="A235">
        <v>233</v>
      </c>
      <c r="B235">
        <v>6248622.074708962</v>
      </c>
      <c r="C235">
        <v>2988749.952494577</v>
      </c>
    </row>
    <row r="236" spans="1:3">
      <c r="A236">
        <v>234</v>
      </c>
      <c r="B236">
        <v>6225093.605961503</v>
      </c>
      <c r="C236">
        <v>2985296.742919483</v>
      </c>
    </row>
    <row r="237" spans="1:3">
      <c r="A237">
        <v>235</v>
      </c>
      <c r="B237">
        <v>6180888.436146785</v>
      </c>
      <c r="C237">
        <v>2980762.792970736</v>
      </c>
    </row>
    <row r="238" spans="1:3">
      <c r="A238">
        <v>236</v>
      </c>
      <c r="B238">
        <v>6125661.673533524</v>
      </c>
      <c r="C238">
        <v>2976687.719146842</v>
      </c>
    </row>
    <row r="239" spans="1:3">
      <c r="A239">
        <v>237</v>
      </c>
      <c r="B239">
        <v>6076143.411158795</v>
      </c>
      <c r="C239">
        <v>2974430.037369235</v>
      </c>
    </row>
    <row r="240" spans="1:3">
      <c r="A240">
        <v>238</v>
      </c>
      <c r="B240">
        <v>6052506.787002464</v>
      </c>
      <c r="C240">
        <v>2971595.473168783</v>
      </c>
    </row>
    <row r="241" spans="1:3">
      <c r="A241">
        <v>239</v>
      </c>
      <c r="B241">
        <v>6042876.603140336</v>
      </c>
      <c r="C241">
        <v>2971120.009983389</v>
      </c>
    </row>
    <row r="242" spans="1:3">
      <c r="A242">
        <v>240</v>
      </c>
      <c r="B242">
        <v>6045815.825896386</v>
      </c>
      <c r="C242">
        <v>2970557.013155675</v>
      </c>
    </row>
    <row r="243" spans="1:3">
      <c r="A243">
        <v>241</v>
      </c>
      <c r="B243">
        <v>6007449.579710384</v>
      </c>
      <c r="C243">
        <v>2968157.605817265</v>
      </c>
    </row>
    <row r="244" spans="1:3">
      <c r="A244">
        <v>242</v>
      </c>
      <c r="B244">
        <v>5975209.022987521</v>
      </c>
      <c r="C244">
        <v>2965048.341074202</v>
      </c>
    </row>
    <row r="245" spans="1:3">
      <c r="A245">
        <v>243</v>
      </c>
      <c r="B245">
        <v>5939834.147942845</v>
      </c>
      <c r="C245">
        <v>2962446.245120116</v>
      </c>
    </row>
    <row r="246" spans="1:3">
      <c r="A246">
        <v>244</v>
      </c>
      <c r="B246">
        <v>5902663.805206326</v>
      </c>
      <c r="C246">
        <v>2957351.869539364</v>
      </c>
    </row>
    <row r="247" spans="1:3">
      <c r="A247">
        <v>245</v>
      </c>
      <c r="B247">
        <v>5853915.441623757</v>
      </c>
      <c r="C247">
        <v>2952703.642168121</v>
      </c>
    </row>
    <row r="248" spans="1:3">
      <c r="A248">
        <v>246</v>
      </c>
      <c r="B248">
        <v>5808757.157860208</v>
      </c>
      <c r="C248">
        <v>2950439.160695899</v>
      </c>
    </row>
    <row r="249" spans="1:3">
      <c r="A249">
        <v>247</v>
      </c>
      <c r="B249">
        <v>5777356.201710157</v>
      </c>
      <c r="C249">
        <v>2949968.852999924</v>
      </c>
    </row>
    <row r="250" spans="1:3">
      <c r="A250">
        <v>248</v>
      </c>
      <c r="B250">
        <v>5749882.628698489</v>
      </c>
      <c r="C250">
        <v>2948529.031089743</v>
      </c>
    </row>
    <row r="251" spans="1:3">
      <c r="A251">
        <v>249</v>
      </c>
      <c r="B251">
        <v>5705180.638539792</v>
      </c>
      <c r="C251">
        <v>2945766.902704373</v>
      </c>
    </row>
    <row r="252" spans="1:3">
      <c r="A252">
        <v>250</v>
      </c>
      <c r="B252">
        <v>5683070.722291882</v>
      </c>
      <c r="C252">
        <v>2943485.922951648</v>
      </c>
    </row>
    <row r="253" spans="1:3">
      <c r="A253">
        <v>251</v>
      </c>
      <c r="B253">
        <v>5650555.434363255</v>
      </c>
      <c r="C253">
        <v>2940580.736012261</v>
      </c>
    </row>
    <row r="254" spans="1:3">
      <c r="A254">
        <v>252</v>
      </c>
      <c r="B254">
        <v>5610476.294660933</v>
      </c>
      <c r="C254">
        <v>2936639.176792803</v>
      </c>
    </row>
    <row r="255" spans="1:3">
      <c r="A255">
        <v>253</v>
      </c>
      <c r="B255">
        <v>5570168.441162588</v>
      </c>
      <c r="C255">
        <v>2933095.820602971</v>
      </c>
    </row>
    <row r="256" spans="1:3">
      <c r="A256">
        <v>254</v>
      </c>
      <c r="B256">
        <v>5547750.953105619</v>
      </c>
      <c r="C256">
        <v>2931167.395518418</v>
      </c>
    </row>
    <row r="257" spans="1:3">
      <c r="A257">
        <v>255</v>
      </c>
      <c r="B257">
        <v>5506571.928856344</v>
      </c>
      <c r="C257">
        <v>2928907.708224727</v>
      </c>
    </row>
    <row r="258" spans="1:3">
      <c r="A258">
        <v>256</v>
      </c>
      <c r="B258">
        <v>5464746.437222599</v>
      </c>
      <c r="C258">
        <v>2925026.130287861</v>
      </c>
    </row>
    <row r="259" spans="1:3">
      <c r="A259">
        <v>257</v>
      </c>
      <c r="B259">
        <v>5433562.799118381</v>
      </c>
      <c r="C259">
        <v>2920943.014037887</v>
      </c>
    </row>
    <row r="260" spans="1:3">
      <c r="A260">
        <v>258</v>
      </c>
      <c r="B260">
        <v>5409436.018119865</v>
      </c>
      <c r="C260">
        <v>2919594.516559883</v>
      </c>
    </row>
    <row r="261" spans="1:3">
      <c r="A261">
        <v>259</v>
      </c>
      <c r="B261">
        <v>5403151.936543284</v>
      </c>
      <c r="C261">
        <v>2918799.502217632</v>
      </c>
    </row>
    <row r="262" spans="1:3">
      <c r="A262">
        <v>260</v>
      </c>
      <c r="B262">
        <v>5401380.372537945</v>
      </c>
      <c r="C262">
        <v>2919293.80404245</v>
      </c>
    </row>
    <row r="263" spans="1:3">
      <c r="A263">
        <v>261</v>
      </c>
      <c r="B263">
        <v>5374169.712659054</v>
      </c>
      <c r="C263">
        <v>2916343.712507118</v>
      </c>
    </row>
    <row r="264" spans="1:3">
      <c r="A264">
        <v>262</v>
      </c>
      <c r="B264">
        <v>5345781.304711125</v>
      </c>
      <c r="C264">
        <v>2914292.688666308</v>
      </c>
    </row>
    <row r="265" spans="1:3">
      <c r="A265">
        <v>263</v>
      </c>
      <c r="B265">
        <v>5319058.577417462</v>
      </c>
      <c r="C265">
        <v>2911763.159831476</v>
      </c>
    </row>
    <row r="266" spans="1:3">
      <c r="A266">
        <v>264</v>
      </c>
      <c r="B266">
        <v>5279002.740444747</v>
      </c>
      <c r="C266">
        <v>2910051.745059894</v>
      </c>
    </row>
    <row r="267" spans="1:3">
      <c r="A267">
        <v>265</v>
      </c>
      <c r="B267">
        <v>5236465.681600534</v>
      </c>
      <c r="C267">
        <v>2907039.10858189</v>
      </c>
    </row>
    <row r="268" spans="1:3">
      <c r="A268">
        <v>266</v>
      </c>
      <c r="B268">
        <v>5206845.56195423</v>
      </c>
      <c r="C268">
        <v>2903397.241029019</v>
      </c>
    </row>
    <row r="269" spans="1:3">
      <c r="A269">
        <v>267</v>
      </c>
      <c r="B269">
        <v>5191741.264585994</v>
      </c>
      <c r="C269">
        <v>2900417.445606136</v>
      </c>
    </row>
    <row r="270" spans="1:3">
      <c r="A270">
        <v>268</v>
      </c>
      <c r="B270">
        <v>5173473.838942306</v>
      </c>
      <c r="C270">
        <v>2898219.426382093</v>
      </c>
    </row>
    <row r="271" spans="1:3">
      <c r="A271">
        <v>269</v>
      </c>
      <c r="B271">
        <v>5141982.502801373</v>
      </c>
      <c r="C271">
        <v>2894823.457406525</v>
      </c>
    </row>
    <row r="272" spans="1:3">
      <c r="A272">
        <v>270</v>
      </c>
      <c r="B272">
        <v>5121743.120568558</v>
      </c>
      <c r="C272">
        <v>2893457.262098155</v>
      </c>
    </row>
    <row r="273" spans="1:3">
      <c r="A273">
        <v>271</v>
      </c>
      <c r="B273">
        <v>5094472.29057217</v>
      </c>
      <c r="C273">
        <v>2891311.068793715</v>
      </c>
    </row>
    <row r="274" spans="1:3">
      <c r="A274">
        <v>272</v>
      </c>
      <c r="B274">
        <v>5059036.323647224</v>
      </c>
      <c r="C274">
        <v>2888812.446966017</v>
      </c>
    </row>
    <row r="275" spans="1:3">
      <c r="A275">
        <v>273</v>
      </c>
      <c r="B275">
        <v>5025322.296842548</v>
      </c>
      <c r="C275">
        <v>2886141.826201681</v>
      </c>
    </row>
    <row r="276" spans="1:3">
      <c r="A276">
        <v>274</v>
      </c>
      <c r="B276">
        <v>5009629.734399945</v>
      </c>
      <c r="C276">
        <v>2883854.57025956</v>
      </c>
    </row>
    <row r="277" spans="1:3">
      <c r="A277">
        <v>275</v>
      </c>
      <c r="B277">
        <v>4981062.745355424</v>
      </c>
      <c r="C277">
        <v>2880927.802326481</v>
      </c>
    </row>
    <row r="278" spans="1:3">
      <c r="A278">
        <v>276</v>
      </c>
      <c r="B278">
        <v>4944795.787088105</v>
      </c>
      <c r="C278">
        <v>2878199.936286354</v>
      </c>
    </row>
    <row r="279" spans="1:3">
      <c r="A279">
        <v>277</v>
      </c>
      <c r="B279">
        <v>4911101.075595952</v>
      </c>
      <c r="C279">
        <v>2876571.237363162</v>
      </c>
    </row>
    <row r="280" spans="1:3">
      <c r="A280">
        <v>278</v>
      </c>
      <c r="B280">
        <v>4894220.33694025</v>
      </c>
      <c r="C280">
        <v>2874658.83172072</v>
      </c>
    </row>
    <row r="281" spans="1:3">
      <c r="A281">
        <v>279</v>
      </c>
      <c r="B281">
        <v>4887467.686744211</v>
      </c>
      <c r="C281">
        <v>2874320.971023808</v>
      </c>
    </row>
    <row r="282" spans="1:3">
      <c r="A282">
        <v>280</v>
      </c>
      <c r="B282">
        <v>4889357.889159431</v>
      </c>
      <c r="C282">
        <v>2873957.032686368</v>
      </c>
    </row>
    <row r="283" spans="1:3">
      <c r="A283">
        <v>281</v>
      </c>
      <c r="B283">
        <v>4863215.993175949</v>
      </c>
      <c r="C283">
        <v>2872373.621006715</v>
      </c>
    </row>
    <row r="284" spans="1:3">
      <c r="A284">
        <v>282</v>
      </c>
      <c r="B284">
        <v>4841515.68737079</v>
      </c>
      <c r="C284">
        <v>2870336.567680864</v>
      </c>
    </row>
    <row r="285" spans="1:3">
      <c r="A285">
        <v>283</v>
      </c>
      <c r="B285">
        <v>4818131.246092339</v>
      </c>
      <c r="C285">
        <v>2868656.405633328</v>
      </c>
    </row>
    <row r="286" spans="1:3">
      <c r="A286">
        <v>284</v>
      </c>
      <c r="B286">
        <v>4793938.762682134</v>
      </c>
      <c r="C286">
        <v>2865345.661877429</v>
      </c>
    </row>
    <row r="287" spans="1:3">
      <c r="A287">
        <v>285</v>
      </c>
      <c r="B287">
        <v>4761763.222240336</v>
      </c>
      <c r="C287">
        <v>2862210.966561071</v>
      </c>
    </row>
    <row r="288" spans="1:3">
      <c r="A288">
        <v>286</v>
      </c>
      <c r="B288">
        <v>4730957.590963313</v>
      </c>
      <c r="C288">
        <v>2860509.570100945</v>
      </c>
    </row>
    <row r="289" spans="1:3">
      <c r="A289">
        <v>287</v>
      </c>
      <c r="B289">
        <v>4709095.083294732</v>
      </c>
      <c r="C289">
        <v>2860055.718793589</v>
      </c>
    </row>
    <row r="290" spans="1:3">
      <c r="A290">
        <v>288</v>
      </c>
      <c r="B290">
        <v>4690121.180415913</v>
      </c>
      <c r="C290">
        <v>2859024.501120156</v>
      </c>
    </row>
    <row r="291" spans="1:3">
      <c r="A291">
        <v>289</v>
      </c>
      <c r="B291">
        <v>4659886.380178595</v>
      </c>
      <c r="C291">
        <v>2857150.536807544</v>
      </c>
    </row>
    <row r="292" spans="1:3">
      <c r="A292">
        <v>290</v>
      </c>
      <c r="B292">
        <v>4644760.274528173</v>
      </c>
      <c r="C292">
        <v>2855632.807423424</v>
      </c>
    </row>
    <row r="293" spans="1:3">
      <c r="A293">
        <v>291</v>
      </c>
      <c r="B293">
        <v>4622974.619531554</v>
      </c>
      <c r="C293">
        <v>2853725.057761828</v>
      </c>
    </row>
    <row r="294" spans="1:3">
      <c r="A294">
        <v>292</v>
      </c>
      <c r="B294">
        <v>4596207.105453388</v>
      </c>
      <c r="C294">
        <v>2851123.758070392</v>
      </c>
    </row>
    <row r="295" spans="1:3">
      <c r="A295">
        <v>293</v>
      </c>
      <c r="B295">
        <v>4569096.782787431</v>
      </c>
      <c r="C295">
        <v>2848747.569024446</v>
      </c>
    </row>
    <row r="296" spans="1:3">
      <c r="A296">
        <v>294</v>
      </c>
      <c r="B296">
        <v>4551173.410095398</v>
      </c>
      <c r="C296">
        <v>2848073.153473869</v>
      </c>
    </row>
    <row r="297" spans="1:3">
      <c r="A297">
        <v>295</v>
      </c>
      <c r="B297">
        <v>4524467.32628339</v>
      </c>
      <c r="C297">
        <v>2846334.375099102</v>
      </c>
    </row>
    <row r="298" spans="1:3">
      <c r="A298">
        <v>296</v>
      </c>
      <c r="B298">
        <v>4495887.14358728</v>
      </c>
      <c r="C298">
        <v>2843727.118154563</v>
      </c>
    </row>
    <row r="299" spans="1:3">
      <c r="A299">
        <v>297</v>
      </c>
      <c r="B299">
        <v>4473924.567347852</v>
      </c>
      <c r="C299">
        <v>2840915.127465081</v>
      </c>
    </row>
    <row r="300" spans="1:3">
      <c r="A300">
        <v>298</v>
      </c>
      <c r="B300">
        <v>4456903.925901469</v>
      </c>
      <c r="C300">
        <v>2839904.919096141</v>
      </c>
    </row>
    <row r="301" spans="1:3">
      <c r="A301">
        <v>299</v>
      </c>
      <c r="B301">
        <v>4452461.738229605</v>
      </c>
      <c r="C301">
        <v>2839341.974424926</v>
      </c>
    </row>
    <row r="302" spans="1:3">
      <c r="A302">
        <v>300</v>
      </c>
      <c r="B302">
        <v>4451208.948939683</v>
      </c>
      <c r="C302">
        <v>2839670.005947539</v>
      </c>
    </row>
    <row r="303" spans="1:3">
      <c r="A303">
        <v>301</v>
      </c>
      <c r="B303">
        <v>4432653.476955291</v>
      </c>
      <c r="C303">
        <v>2837603.862889903</v>
      </c>
    </row>
    <row r="304" spans="1:3">
      <c r="A304">
        <v>302</v>
      </c>
      <c r="B304">
        <v>4413431.953087039</v>
      </c>
      <c r="C304">
        <v>2836181.193879969</v>
      </c>
    </row>
    <row r="305" spans="1:3">
      <c r="A305">
        <v>303</v>
      </c>
      <c r="B305">
        <v>4395677.68165945</v>
      </c>
      <c r="C305">
        <v>2834461.509453506</v>
      </c>
    </row>
    <row r="306" spans="1:3">
      <c r="A306">
        <v>304</v>
      </c>
      <c r="B306">
        <v>4368683.827866213</v>
      </c>
      <c r="C306">
        <v>2833323.813335214</v>
      </c>
    </row>
    <row r="307" spans="1:3">
      <c r="A307">
        <v>305</v>
      </c>
      <c r="B307">
        <v>4339237.43253921</v>
      </c>
      <c r="C307">
        <v>2831300.548748908</v>
      </c>
    </row>
    <row r="308" spans="1:3">
      <c r="A308">
        <v>306</v>
      </c>
      <c r="B308">
        <v>4317799.105562717</v>
      </c>
      <c r="C308">
        <v>2828815.855867104</v>
      </c>
    </row>
    <row r="309" spans="1:3">
      <c r="A309">
        <v>307</v>
      </c>
      <c r="B309">
        <v>4306623.104972911</v>
      </c>
      <c r="C309">
        <v>2826742.260150568</v>
      </c>
    </row>
    <row r="310" spans="1:3">
      <c r="A310">
        <v>308</v>
      </c>
      <c r="B310">
        <v>4293581.393583937</v>
      </c>
      <c r="C310">
        <v>2825199.329870595</v>
      </c>
    </row>
    <row r="311" spans="1:3">
      <c r="A311">
        <v>309</v>
      </c>
      <c r="B311">
        <v>4271677.195441802</v>
      </c>
      <c r="C311">
        <v>2822832.305677434</v>
      </c>
    </row>
    <row r="312" spans="1:3">
      <c r="A312">
        <v>310</v>
      </c>
      <c r="B312">
        <v>4257572.93625579</v>
      </c>
      <c r="C312">
        <v>2821854.318910063</v>
      </c>
    </row>
    <row r="313" spans="1:3">
      <c r="A313">
        <v>311</v>
      </c>
      <c r="B313">
        <v>4238881.51491202</v>
      </c>
      <c r="C313">
        <v>2820356.219081886</v>
      </c>
    </row>
    <row r="314" spans="1:3">
      <c r="A314">
        <v>312</v>
      </c>
      <c r="B314">
        <v>4214522.278715338</v>
      </c>
      <c r="C314">
        <v>2818620.200458066</v>
      </c>
    </row>
    <row r="315" spans="1:3">
      <c r="A315">
        <v>313</v>
      </c>
      <c r="B315">
        <v>4191148.272395907</v>
      </c>
      <c r="C315">
        <v>2816764.293593813</v>
      </c>
    </row>
    <row r="316" spans="1:3">
      <c r="A316">
        <v>314</v>
      </c>
      <c r="B316">
        <v>4176396.222120082</v>
      </c>
      <c r="C316">
        <v>2816113.152420913</v>
      </c>
    </row>
    <row r="317" spans="1:3">
      <c r="A317">
        <v>315</v>
      </c>
      <c r="B317">
        <v>4165418.404087839</v>
      </c>
      <c r="C317">
        <v>2814526.703522335</v>
      </c>
    </row>
    <row r="318" spans="1:3">
      <c r="A318">
        <v>316</v>
      </c>
      <c r="B318">
        <v>4140176.635364055</v>
      </c>
      <c r="C318">
        <v>2812291.716540313</v>
      </c>
    </row>
    <row r="319" spans="1:3">
      <c r="A319">
        <v>317</v>
      </c>
      <c r="B319">
        <v>4115888.925256556</v>
      </c>
      <c r="C319">
        <v>2811069.931990259</v>
      </c>
    </row>
    <row r="320" spans="1:3">
      <c r="A320">
        <v>318</v>
      </c>
      <c r="B320">
        <v>4103389.483689899</v>
      </c>
      <c r="C320">
        <v>2809694.360734044</v>
      </c>
    </row>
    <row r="321" spans="1:3">
      <c r="A321">
        <v>319</v>
      </c>
      <c r="B321">
        <v>4097645.062700274</v>
      </c>
      <c r="C321">
        <v>2808643.004745689</v>
      </c>
    </row>
    <row r="322" spans="1:3">
      <c r="A322">
        <v>320</v>
      </c>
      <c r="B322">
        <v>4098086.485779286</v>
      </c>
      <c r="C322">
        <v>2808550.875995404</v>
      </c>
    </row>
    <row r="323" spans="1:3">
      <c r="A323">
        <v>321</v>
      </c>
      <c r="B323">
        <v>4079976.470084132</v>
      </c>
      <c r="C323">
        <v>2807497.796026854</v>
      </c>
    </row>
    <row r="324" spans="1:3">
      <c r="A324">
        <v>322</v>
      </c>
      <c r="B324">
        <v>4064644.714834725</v>
      </c>
      <c r="C324">
        <v>2806081.675490167</v>
      </c>
    </row>
    <row r="325" spans="1:3">
      <c r="A325">
        <v>323</v>
      </c>
      <c r="B325">
        <v>4048342.574308882</v>
      </c>
      <c r="C325">
        <v>2804936.528295553</v>
      </c>
    </row>
    <row r="326" spans="1:3">
      <c r="A326">
        <v>324</v>
      </c>
      <c r="B326">
        <v>4031818.554594814</v>
      </c>
      <c r="C326">
        <v>2802629.722890567</v>
      </c>
    </row>
    <row r="327" spans="1:3">
      <c r="A327">
        <v>325</v>
      </c>
      <c r="B327">
        <v>4009228.618612151</v>
      </c>
      <c r="C327">
        <v>2800362.129577135</v>
      </c>
    </row>
    <row r="328" spans="1:3">
      <c r="A328">
        <v>326</v>
      </c>
      <c r="B328">
        <v>3986939.450910849</v>
      </c>
      <c r="C328">
        <v>2799029.743414504</v>
      </c>
    </row>
    <row r="329" spans="1:3">
      <c r="A329">
        <v>327</v>
      </c>
      <c r="B329">
        <v>3970795.071234902</v>
      </c>
      <c r="C329">
        <v>2798618.581603395</v>
      </c>
    </row>
    <row r="330" spans="1:3">
      <c r="A330">
        <v>328</v>
      </c>
      <c r="B330">
        <v>3956941.306914646</v>
      </c>
      <c r="C330">
        <v>2797840.13206518</v>
      </c>
    </row>
    <row r="331" spans="1:3">
      <c r="A331">
        <v>329</v>
      </c>
      <c r="B331">
        <v>3935176.025206655</v>
      </c>
      <c r="C331">
        <v>2796481.995174121</v>
      </c>
    </row>
    <row r="332" spans="1:3">
      <c r="A332">
        <v>330</v>
      </c>
      <c r="B332">
        <v>3924306.342506104</v>
      </c>
      <c r="C332">
        <v>2795405.289085151</v>
      </c>
    </row>
    <row r="333" spans="1:3">
      <c r="A333">
        <v>331</v>
      </c>
      <c r="B333">
        <v>3908897.149080574</v>
      </c>
      <c r="C333">
        <v>2794068.129471024</v>
      </c>
    </row>
    <row r="334" spans="1:3">
      <c r="A334">
        <v>332</v>
      </c>
      <c r="B334">
        <v>3890037.58002094</v>
      </c>
      <c r="C334">
        <v>2792233.92683376</v>
      </c>
    </row>
    <row r="335" spans="1:3">
      <c r="A335">
        <v>333</v>
      </c>
      <c r="B335">
        <v>3870863.679625839</v>
      </c>
      <c r="C335">
        <v>2790544.549483433</v>
      </c>
    </row>
    <row r="336" spans="1:3">
      <c r="A336">
        <v>334</v>
      </c>
      <c r="B336">
        <v>3851664.475947542</v>
      </c>
      <c r="C336">
        <v>2788839.502119276</v>
      </c>
    </row>
    <row r="337" spans="1:3">
      <c r="A337">
        <v>335</v>
      </c>
      <c r="B337">
        <v>3843684.925580837</v>
      </c>
      <c r="C337">
        <v>2787220.052330834</v>
      </c>
    </row>
    <row r="338" spans="1:3">
      <c r="A338">
        <v>336</v>
      </c>
      <c r="B338">
        <v>3834322.891005128</v>
      </c>
      <c r="C338">
        <v>2785941.147636647</v>
      </c>
    </row>
    <row r="339" spans="1:3">
      <c r="A339">
        <v>337</v>
      </c>
      <c r="B339">
        <v>3813099.83095384</v>
      </c>
      <c r="C339">
        <v>2784531.726148158</v>
      </c>
    </row>
    <row r="340" spans="1:3">
      <c r="A340">
        <v>338</v>
      </c>
      <c r="B340">
        <v>3795767.688574181</v>
      </c>
      <c r="C340">
        <v>2782811.189712526</v>
      </c>
    </row>
    <row r="341" spans="1:3">
      <c r="A341">
        <v>339</v>
      </c>
      <c r="B341">
        <v>3785528.935194525</v>
      </c>
      <c r="C341">
        <v>2781800.539662758</v>
      </c>
    </row>
    <row r="342" spans="1:3">
      <c r="A342">
        <v>340</v>
      </c>
      <c r="B342">
        <v>3777567.481250127</v>
      </c>
      <c r="C342">
        <v>2781600.002584757</v>
      </c>
    </row>
    <row r="343" spans="1:3">
      <c r="A343">
        <v>341</v>
      </c>
      <c r="B343">
        <v>3777275.906054004</v>
      </c>
      <c r="C343">
        <v>2781681.132158205</v>
      </c>
    </row>
    <row r="344" spans="1:3">
      <c r="A344">
        <v>342</v>
      </c>
      <c r="B344">
        <v>3764428.844009569</v>
      </c>
      <c r="C344">
        <v>2780197.458382046</v>
      </c>
    </row>
    <row r="345" spans="1:3">
      <c r="A345">
        <v>343</v>
      </c>
      <c r="B345">
        <v>3750783.432361176</v>
      </c>
      <c r="C345">
        <v>2779144.680570301</v>
      </c>
    </row>
    <row r="346" spans="1:3">
      <c r="A346">
        <v>344</v>
      </c>
      <c r="B346">
        <v>3738459.593169478</v>
      </c>
      <c r="C346">
        <v>2777904.604150559</v>
      </c>
    </row>
    <row r="347" spans="1:3">
      <c r="A347">
        <v>345</v>
      </c>
      <c r="B347">
        <v>3715665.99643378</v>
      </c>
      <c r="C347">
        <v>2776621.877995713</v>
      </c>
    </row>
    <row r="348" spans="1:3">
      <c r="A348">
        <v>346</v>
      </c>
      <c r="B348">
        <v>3699443.90288719</v>
      </c>
      <c r="C348">
        <v>2774827.064259126</v>
      </c>
    </row>
    <row r="349" spans="1:3">
      <c r="A349">
        <v>347</v>
      </c>
      <c r="B349">
        <v>3690820.978143515</v>
      </c>
      <c r="C349">
        <v>2773310.866687675</v>
      </c>
    </row>
    <row r="350" spans="1:3">
      <c r="A350">
        <v>348</v>
      </c>
      <c r="B350">
        <v>3681068.831800396</v>
      </c>
      <c r="C350">
        <v>2772168.109370532</v>
      </c>
    </row>
    <row r="351" spans="1:3">
      <c r="A351">
        <v>349</v>
      </c>
      <c r="B351">
        <v>3664984.440382873</v>
      </c>
      <c r="C351">
        <v>2770413.605582401</v>
      </c>
    </row>
    <row r="352" spans="1:3">
      <c r="A352">
        <v>350</v>
      </c>
      <c r="B352">
        <v>3654632.514972708</v>
      </c>
      <c r="C352">
        <v>2769664.066847235</v>
      </c>
    </row>
    <row r="353" spans="1:3">
      <c r="A353">
        <v>351</v>
      </c>
      <c r="B353">
        <v>3641127.290662013</v>
      </c>
      <c r="C353">
        <v>2768546.301603889</v>
      </c>
    </row>
    <row r="354" spans="1:3">
      <c r="A354">
        <v>352</v>
      </c>
      <c r="B354">
        <v>3623486.317295767</v>
      </c>
      <c r="C354">
        <v>2767252.576150499</v>
      </c>
    </row>
    <row r="355" spans="1:3">
      <c r="A355">
        <v>353</v>
      </c>
      <c r="B355">
        <v>3606476.66185107</v>
      </c>
      <c r="C355">
        <v>2765875.738772561</v>
      </c>
    </row>
    <row r="356" spans="1:3">
      <c r="A356">
        <v>354</v>
      </c>
      <c r="B356">
        <v>3589234.034510711</v>
      </c>
      <c r="C356">
        <v>2764492.068837815</v>
      </c>
    </row>
    <row r="357" spans="1:3">
      <c r="A357">
        <v>355</v>
      </c>
      <c r="B357">
        <v>3577738.030463658</v>
      </c>
      <c r="C357">
        <v>2762979.264684976</v>
      </c>
    </row>
    <row r="358" spans="1:3">
      <c r="A358">
        <v>356</v>
      </c>
      <c r="B358">
        <v>3565064.356766733</v>
      </c>
      <c r="C358">
        <v>2762698.136752281</v>
      </c>
    </row>
    <row r="359" spans="1:3">
      <c r="A359">
        <v>357</v>
      </c>
      <c r="B359">
        <v>3548120.251546675</v>
      </c>
      <c r="C359">
        <v>2761345.888946375</v>
      </c>
    </row>
    <row r="360" spans="1:3">
      <c r="A360">
        <v>358</v>
      </c>
      <c r="B360">
        <v>3531547.682062276</v>
      </c>
      <c r="C360">
        <v>2760189.046248618</v>
      </c>
    </row>
    <row r="361" spans="1:3">
      <c r="A361">
        <v>359</v>
      </c>
      <c r="B361">
        <v>3522059.790649466</v>
      </c>
      <c r="C361">
        <v>2759528.548471593</v>
      </c>
    </row>
    <row r="362" spans="1:3">
      <c r="A362">
        <v>360</v>
      </c>
      <c r="B362">
        <v>3517836.520536134</v>
      </c>
      <c r="C362">
        <v>2758780.700582182</v>
      </c>
    </row>
    <row r="363" spans="1:3">
      <c r="A363">
        <v>361</v>
      </c>
      <c r="B363">
        <v>3518285.564333592</v>
      </c>
      <c r="C363">
        <v>2758727.55094883</v>
      </c>
    </row>
    <row r="364" spans="1:3">
      <c r="A364">
        <v>362</v>
      </c>
      <c r="B364">
        <v>3504913.60540619</v>
      </c>
      <c r="C364">
        <v>2757966.272489748</v>
      </c>
    </row>
    <row r="365" spans="1:3">
      <c r="A365">
        <v>363</v>
      </c>
      <c r="B365">
        <v>3494049.069987227</v>
      </c>
      <c r="C365">
        <v>2756983.912961469</v>
      </c>
    </row>
    <row r="366" spans="1:3">
      <c r="A366">
        <v>364</v>
      </c>
      <c r="B366">
        <v>3482698.184365824</v>
      </c>
      <c r="C366">
        <v>2756221.268289349</v>
      </c>
    </row>
    <row r="367" spans="1:3">
      <c r="A367">
        <v>365</v>
      </c>
      <c r="B367">
        <v>3467041.694910224</v>
      </c>
      <c r="C367">
        <v>2754336.045826085</v>
      </c>
    </row>
    <row r="368" spans="1:3">
      <c r="A368">
        <v>366</v>
      </c>
      <c r="B368">
        <v>3450607.118578274</v>
      </c>
      <c r="C368">
        <v>2753314.836913425</v>
      </c>
    </row>
    <row r="369" spans="1:3">
      <c r="A369">
        <v>367</v>
      </c>
      <c r="B369">
        <v>3438624.727269246</v>
      </c>
      <c r="C369">
        <v>2752997.530139742</v>
      </c>
    </row>
    <row r="370" spans="1:3">
      <c r="A370">
        <v>368</v>
      </c>
      <c r="B370">
        <v>3428519.23948899</v>
      </c>
      <c r="C370">
        <v>2752437.66000928</v>
      </c>
    </row>
    <row r="371" spans="1:3">
      <c r="A371">
        <v>369</v>
      </c>
      <c r="B371">
        <v>3412296.91504997</v>
      </c>
      <c r="C371">
        <v>2751459.266279613</v>
      </c>
    </row>
    <row r="372" spans="1:3">
      <c r="A372">
        <v>370</v>
      </c>
      <c r="B372">
        <v>3404389.233132775</v>
      </c>
      <c r="C372">
        <v>2750699.93856632</v>
      </c>
    </row>
    <row r="373" spans="1:3">
      <c r="A373">
        <v>371</v>
      </c>
      <c r="B373">
        <v>3393193.069066602</v>
      </c>
      <c r="C373">
        <v>2749761.448662633</v>
      </c>
    </row>
    <row r="374" spans="1:3">
      <c r="A374">
        <v>372</v>
      </c>
      <c r="B374">
        <v>3379331.69342334</v>
      </c>
      <c r="C374">
        <v>2748441.398172054</v>
      </c>
    </row>
    <row r="375" spans="1:3">
      <c r="A375">
        <v>373</v>
      </c>
      <c r="B375">
        <v>3365033.13037371</v>
      </c>
      <c r="C375">
        <v>2747205.333674823</v>
      </c>
    </row>
    <row r="376" spans="1:3">
      <c r="A376">
        <v>374</v>
      </c>
      <c r="B376">
        <v>3350193.255060986</v>
      </c>
      <c r="C376">
        <v>2745912.435491287</v>
      </c>
    </row>
    <row r="377" spans="1:3">
      <c r="A377">
        <v>375</v>
      </c>
      <c r="B377">
        <v>3336643.060752561</v>
      </c>
      <c r="C377">
        <v>2745281.386459146</v>
      </c>
    </row>
    <row r="378" spans="1:3">
      <c r="A378">
        <v>376</v>
      </c>
      <c r="B378">
        <v>3330099.383351819</v>
      </c>
      <c r="C378">
        <v>2744057.048875278</v>
      </c>
    </row>
    <row r="379" spans="1:3">
      <c r="A379">
        <v>377</v>
      </c>
      <c r="B379">
        <v>3315742.846041065</v>
      </c>
      <c r="C379">
        <v>2742810.429623597</v>
      </c>
    </row>
    <row r="380" spans="1:3">
      <c r="A380">
        <v>378</v>
      </c>
      <c r="B380">
        <v>3302680.080971451</v>
      </c>
      <c r="C380">
        <v>2741523.180706854</v>
      </c>
    </row>
    <row r="381" spans="1:3">
      <c r="A381">
        <v>379</v>
      </c>
      <c r="B381">
        <v>3294965.156198433</v>
      </c>
      <c r="C381">
        <v>2740764.958503649</v>
      </c>
    </row>
    <row r="382" spans="1:3">
      <c r="A382">
        <v>380</v>
      </c>
      <c r="B382">
        <v>3288978.837165395</v>
      </c>
      <c r="C382">
        <v>2740611.342402079</v>
      </c>
    </row>
    <row r="383" spans="1:3">
      <c r="A383">
        <v>381</v>
      </c>
      <c r="B383">
        <v>3288765.643772712</v>
      </c>
      <c r="C383">
        <v>2740668.676904717</v>
      </c>
    </row>
    <row r="384" spans="1:3">
      <c r="A384">
        <v>382</v>
      </c>
      <c r="B384">
        <v>3279507.250021069</v>
      </c>
      <c r="C384">
        <v>2739580.569193778</v>
      </c>
    </row>
    <row r="385" spans="1:3">
      <c r="A385">
        <v>383</v>
      </c>
      <c r="B385">
        <v>3269812.721450645</v>
      </c>
      <c r="C385">
        <v>2738834.493701034</v>
      </c>
    </row>
    <row r="386" spans="1:3">
      <c r="A386">
        <v>384</v>
      </c>
      <c r="B386">
        <v>3261442.356163453</v>
      </c>
      <c r="C386">
        <v>2737966.638398268</v>
      </c>
    </row>
    <row r="387" spans="1:3">
      <c r="A387">
        <v>385</v>
      </c>
      <c r="B387">
        <v>3244130.503325453</v>
      </c>
      <c r="C387">
        <v>2737065.643482158</v>
      </c>
    </row>
    <row r="388" spans="1:3">
      <c r="A388">
        <v>386</v>
      </c>
      <c r="B388">
        <v>3232036.107231173</v>
      </c>
      <c r="C388">
        <v>2735757.921554101</v>
      </c>
    </row>
    <row r="389" spans="1:3">
      <c r="A389">
        <v>387</v>
      </c>
      <c r="B389">
        <v>3226045.464261535</v>
      </c>
      <c r="C389">
        <v>2734657.720533519</v>
      </c>
    </row>
    <row r="390" spans="1:3">
      <c r="A390">
        <v>388</v>
      </c>
      <c r="B390">
        <v>3219283.155305874</v>
      </c>
      <c r="C390">
        <v>2733842.789385456</v>
      </c>
    </row>
    <row r="391" spans="1:3">
      <c r="A391">
        <v>389</v>
      </c>
      <c r="B391">
        <v>3207714.911695288</v>
      </c>
      <c r="C391">
        <v>2732529.727087348</v>
      </c>
    </row>
    <row r="392" spans="1:3">
      <c r="A392">
        <v>390</v>
      </c>
      <c r="B392">
        <v>3200471.454994554</v>
      </c>
      <c r="C392">
        <v>2731998.354665041</v>
      </c>
    </row>
    <row r="393" spans="1:3">
      <c r="A393">
        <v>391</v>
      </c>
      <c r="B393">
        <v>3191043.148454589</v>
      </c>
      <c r="C393">
        <v>2731198.113536892</v>
      </c>
    </row>
    <row r="394" spans="1:3">
      <c r="A394">
        <v>392</v>
      </c>
      <c r="B394">
        <v>3178189.816364035</v>
      </c>
      <c r="C394">
        <v>2730252.362102734</v>
      </c>
    </row>
    <row r="395" spans="1:3">
      <c r="A395">
        <v>393</v>
      </c>
      <c r="B395">
        <v>3165625.202057623</v>
      </c>
      <c r="C395">
        <v>2729227.441983727</v>
      </c>
    </row>
    <row r="396" spans="1:3">
      <c r="A396">
        <v>394</v>
      </c>
      <c r="B396">
        <v>3152534.266142815</v>
      </c>
      <c r="C396">
        <v>2728169.405158933</v>
      </c>
    </row>
    <row r="397" spans="1:3">
      <c r="A397">
        <v>395</v>
      </c>
      <c r="B397">
        <v>3143840.810618191</v>
      </c>
      <c r="C397">
        <v>2726993.095982414</v>
      </c>
    </row>
    <row r="398" spans="1:3">
      <c r="A398">
        <v>396</v>
      </c>
      <c r="B398">
        <v>3134105.393986565</v>
      </c>
      <c r="C398">
        <v>2726752.723721984</v>
      </c>
    </row>
    <row r="399" spans="1:3">
      <c r="A399">
        <v>397</v>
      </c>
      <c r="B399">
        <v>3121233.599280521</v>
      </c>
      <c r="C399">
        <v>2725698.467550913</v>
      </c>
    </row>
    <row r="400" spans="1:3">
      <c r="A400">
        <v>398</v>
      </c>
      <c r="B400">
        <v>3108486.505860681</v>
      </c>
      <c r="C400">
        <v>2724792.415195217</v>
      </c>
    </row>
    <row r="401" spans="1:3">
      <c r="A401">
        <v>399</v>
      </c>
      <c r="B401">
        <v>3101274.332303424</v>
      </c>
      <c r="C401">
        <v>2724283.039068562</v>
      </c>
    </row>
    <row r="402" spans="1:3">
      <c r="A402">
        <v>400</v>
      </c>
      <c r="B402">
        <v>3098326.388221731</v>
      </c>
      <c r="C402">
        <v>2723729.525534776</v>
      </c>
    </row>
    <row r="403" spans="1:3">
      <c r="A403">
        <v>401</v>
      </c>
      <c r="B403">
        <v>3098672.153229187</v>
      </c>
      <c r="C403">
        <v>2723693.18180269</v>
      </c>
    </row>
    <row r="404" spans="1:3">
      <c r="A404">
        <v>402</v>
      </c>
      <c r="B404">
        <v>3088750.064339362</v>
      </c>
      <c r="C404">
        <v>2723136.02764459</v>
      </c>
    </row>
    <row r="405" spans="1:3">
      <c r="A405">
        <v>403</v>
      </c>
      <c r="B405">
        <v>3081061.152902073</v>
      </c>
      <c r="C405">
        <v>2722429.722062414</v>
      </c>
    </row>
    <row r="406" spans="1:3">
      <c r="A406">
        <v>404</v>
      </c>
      <c r="B406">
        <v>3073093.758420701</v>
      </c>
      <c r="C406">
        <v>2721909.433389579</v>
      </c>
    </row>
    <row r="407" spans="1:3">
      <c r="A407">
        <v>405</v>
      </c>
      <c r="B407">
        <v>3061744.417217843</v>
      </c>
      <c r="C407">
        <v>2720420.663977167</v>
      </c>
    </row>
    <row r="408" spans="1:3">
      <c r="A408">
        <v>406</v>
      </c>
      <c r="B408">
        <v>3049349.060022197</v>
      </c>
      <c r="C408">
        <v>2719590.989646843</v>
      </c>
    </row>
    <row r="409" spans="1:3">
      <c r="A409">
        <v>407</v>
      </c>
      <c r="B409">
        <v>3040336.20454673</v>
      </c>
      <c r="C409">
        <v>2719340.506609273</v>
      </c>
    </row>
    <row r="410" spans="1:3">
      <c r="A410">
        <v>408</v>
      </c>
      <c r="B410">
        <v>3032995.107266243</v>
      </c>
      <c r="C410">
        <v>2718926.658069844</v>
      </c>
    </row>
    <row r="411" spans="1:3">
      <c r="A411">
        <v>409</v>
      </c>
      <c r="B411">
        <v>3020769.617957169</v>
      </c>
      <c r="C411">
        <v>2718192.482504539</v>
      </c>
    </row>
    <row r="412" spans="1:3">
      <c r="A412">
        <v>410</v>
      </c>
      <c r="B412">
        <v>3015267.394545117</v>
      </c>
      <c r="C412">
        <v>2717649.842592471</v>
      </c>
    </row>
    <row r="413" spans="1:3">
      <c r="A413">
        <v>411</v>
      </c>
      <c r="B413">
        <v>3007398.694614067</v>
      </c>
      <c r="C413">
        <v>2716982.475392107</v>
      </c>
    </row>
    <row r="414" spans="1:3">
      <c r="A414">
        <v>412</v>
      </c>
      <c r="B414">
        <v>2997461.802579076</v>
      </c>
      <c r="C414">
        <v>2715999.374873571</v>
      </c>
    </row>
    <row r="415" spans="1:3">
      <c r="A415">
        <v>413</v>
      </c>
      <c r="B415">
        <v>2987005.339380995</v>
      </c>
      <c r="C415">
        <v>2715066.393833667</v>
      </c>
    </row>
    <row r="416" spans="1:3">
      <c r="A416">
        <v>414</v>
      </c>
      <c r="B416">
        <v>2975879.439683488</v>
      </c>
      <c r="C416">
        <v>2714063.829190078</v>
      </c>
    </row>
    <row r="417" spans="1:3">
      <c r="A417">
        <v>415</v>
      </c>
      <c r="B417">
        <v>2965508.704821305</v>
      </c>
      <c r="C417">
        <v>2713585.369294784</v>
      </c>
    </row>
    <row r="418" spans="1:3">
      <c r="A418">
        <v>416</v>
      </c>
      <c r="B418">
        <v>2961166.156616206</v>
      </c>
      <c r="C418">
        <v>2712675.874103999</v>
      </c>
    </row>
    <row r="419" spans="1:3">
      <c r="A419">
        <v>417</v>
      </c>
      <c r="B419">
        <v>2950340.234147782</v>
      </c>
      <c r="C419">
        <v>2711702.448167207</v>
      </c>
    </row>
    <row r="420" spans="1:3">
      <c r="A420">
        <v>418</v>
      </c>
      <c r="B420">
        <v>2940491.513994813</v>
      </c>
      <c r="C420">
        <v>2710680.789134557</v>
      </c>
    </row>
    <row r="421" spans="1:3">
      <c r="A421">
        <v>419</v>
      </c>
      <c r="B421">
        <v>2934893.4785022</v>
      </c>
      <c r="C421">
        <v>2710097.467576343</v>
      </c>
    </row>
    <row r="422" spans="1:3">
      <c r="A422">
        <v>420</v>
      </c>
      <c r="B422">
        <v>2930456.999996466</v>
      </c>
      <c r="C422">
        <v>2709982.275573663</v>
      </c>
    </row>
    <row r="423" spans="1:3">
      <c r="A423">
        <v>421</v>
      </c>
      <c r="B423">
        <v>2930307.29799129</v>
      </c>
      <c r="C423">
        <v>2710023.871671158</v>
      </c>
    </row>
    <row r="424" spans="1:3">
      <c r="A424">
        <v>422</v>
      </c>
      <c r="B424">
        <v>2923895.548023215</v>
      </c>
      <c r="C424">
        <v>2709199.483538012</v>
      </c>
    </row>
    <row r="425" spans="1:3">
      <c r="A425">
        <v>423</v>
      </c>
      <c r="B425">
        <v>2917174.288061211</v>
      </c>
      <c r="C425">
        <v>2708655.240719998</v>
      </c>
    </row>
    <row r="426" spans="1:3">
      <c r="A426">
        <v>424</v>
      </c>
      <c r="B426">
        <v>2911742.555833152</v>
      </c>
      <c r="C426">
        <v>2708030.649830543</v>
      </c>
    </row>
    <row r="427" spans="1:3">
      <c r="A427">
        <v>425</v>
      </c>
      <c r="B427">
        <v>2898105.352038552</v>
      </c>
      <c r="C427">
        <v>2707359.695427193</v>
      </c>
    </row>
    <row r="428" spans="1:3">
      <c r="A428">
        <v>426</v>
      </c>
      <c r="B428">
        <v>2888835.389602449</v>
      </c>
      <c r="C428">
        <v>2706362.82050186</v>
      </c>
    </row>
    <row r="429" spans="1:3">
      <c r="A429">
        <v>427</v>
      </c>
      <c r="B429">
        <v>2884703.562499385</v>
      </c>
      <c r="C429">
        <v>2705537.441816568</v>
      </c>
    </row>
    <row r="430" spans="1:3">
      <c r="A430">
        <v>428</v>
      </c>
      <c r="B430">
        <v>2880003.54789153</v>
      </c>
      <c r="C430">
        <v>2704936.180445548</v>
      </c>
    </row>
    <row r="431" spans="1:3">
      <c r="A431">
        <v>429</v>
      </c>
      <c r="B431">
        <v>2871655.270715372</v>
      </c>
      <c r="C431">
        <v>2703912.497335765</v>
      </c>
    </row>
    <row r="432" spans="1:3">
      <c r="A432">
        <v>430</v>
      </c>
      <c r="B432">
        <v>2866588.789718859</v>
      </c>
      <c r="C432">
        <v>2703525.241439514</v>
      </c>
    </row>
    <row r="433" spans="1:3">
      <c r="A433">
        <v>431</v>
      </c>
      <c r="B433">
        <v>2860090.689812297</v>
      </c>
      <c r="C433">
        <v>2702940.697543381</v>
      </c>
    </row>
    <row r="434" spans="1:3">
      <c r="A434">
        <v>432</v>
      </c>
      <c r="B434">
        <v>2850771.794973891</v>
      </c>
      <c r="C434">
        <v>2702236.862360024</v>
      </c>
    </row>
    <row r="435" spans="1:3">
      <c r="A435">
        <v>433</v>
      </c>
      <c r="B435">
        <v>2841633.306910484</v>
      </c>
      <c r="C435">
        <v>2701464.717607636</v>
      </c>
    </row>
    <row r="436" spans="1:3">
      <c r="A436">
        <v>434</v>
      </c>
      <c r="B436">
        <v>2831789.804877398</v>
      </c>
      <c r="C436">
        <v>2700643.789083893</v>
      </c>
    </row>
    <row r="437" spans="1:3">
      <c r="A437">
        <v>435</v>
      </c>
      <c r="B437">
        <v>2825834.184750638</v>
      </c>
      <c r="C437">
        <v>2699738.852269558</v>
      </c>
    </row>
    <row r="438" spans="1:3">
      <c r="A438">
        <v>436</v>
      </c>
      <c r="B438">
        <v>2818621.300141593</v>
      </c>
      <c r="C438">
        <v>2699579.092178766</v>
      </c>
    </row>
    <row r="439" spans="1:3">
      <c r="A439">
        <v>437</v>
      </c>
      <c r="B439">
        <v>2808965.928440394</v>
      </c>
      <c r="C439">
        <v>2698759.466037738</v>
      </c>
    </row>
    <row r="440" spans="1:3">
      <c r="A440">
        <v>438</v>
      </c>
      <c r="B440">
        <v>2799131.395489433</v>
      </c>
      <c r="C440">
        <v>2698055.492483873</v>
      </c>
    </row>
    <row r="441" spans="1:3">
      <c r="A441">
        <v>439</v>
      </c>
      <c r="B441">
        <v>2793842.713202889</v>
      </c>
      <c r="C441">
        <v>2697684.255323164</v>
      </c>
    </row>
    <row r="442" spans="1:3">
      <c r="A442">
        <v>440</v>
      </c>
      <c r="B442">
        <v>2792068.244833821</v>
      </c>
      <c r="C442">
        <v>2697288.47526576</v>
      </c>
    </row>
    <row r="443" spans="1:3">
      <c r="A443">
        <v>441</v>
      </c>
      <c r="B443">
        <v>2792360.759563416</v>
      </c>
      <c r="C443">
        <v>2697267.251348899</v>
      </c>
    </row>
    <row r="444" spans="1:3">
      <c r="A444">
        <v>442</v>
      </c>
      <c r="B444">
        <v>2785136.436555266</v>
      </c>
      <c r="C444">
        <v>2696885.380070134</v>
      </c>
    </row>
    <row r="445" spans="1:3">
      <c r="A445">
        <v>443</v>
      </c>
      <c r="B445">
        <v>2780029.858330783</v>
      </c>
      <c r="C445">
        <v>2696407.04108505</v>
      </c>
    </row>
    <row r="446" spans="1:3">
      <c r="A446">
        <v>444</v>
      </c>
      <c r="B446">
        <v>2774701.971522845</v>
      </c>
      <c r="C446">
        <v>2696087.440850725</v>
      </c>
    </row>
    <row r="447" spans="1:3">
      <c r="A447">
        <v>445</v>
      </c>
      <c r="B447">
        <v>2766940.847959979</v>
      </c>
      <c r="C447">
        <v>2694872.763216647</v>
      </c>
    </row>
    <row r="448" spans="1:3">
      <c r="A448">
        <v>446</v>
      </c>
      <c r="B448">
        <v>2757596.580541811</v>
      </c>
      <c r="C448">
        <v>2694169.699865589</v>
      </c>
    </row>
    <row r="449" spans="1:3">
      <c r="A449">
        <v>447</v>
      </c>
      <c r="B449">
        <v>2750752.612394531</v>
      </c>
      <c r="C449">
        <v>2693965.223173738</v>
      </c>
    </row>
    <row r="450" spans="1:3">
      <c r="A450">
        <v>448</v>
      </c>
      <c r="B450">
        <v>2745489.576677108</v>
      </c>
      <c r="C450">
        <v>2693657.375364669</v>
      </c>
    </row>
    <row r="451" spans="1:3">
      <c r="A451">
        <v>449</v>
      </c>
      <c r="B451">
        <v>2736168.466082488</v>
      </c>
      <c r="C451">
        <v>2693095.687495344</v>
      </c>
    </row>
    <row r="452" spans="1:3">
      <c r="A452">
        <v>450</v>
      </c>
      <c r="B452">
        <v>2732517.665203208</v>
      </c>
      <c r="C452">
        <v>2692713.809190346</v>
      </c>
    </row>
    <row r="453" spans="1:3">
      <c r="A453">
        <v>451</v>
      </c>
      <c r="B453">
        <v>2732260.362948393</v>
      </c>
      <c r="C453">
        <v>2692734.594456425</v>
      </c>
    </row>
    <row r="454" spans="1:3">
      <c r="A454">
        <v>452</v>
      </c>
      <c r="B454">
        <v>2724449.837906457</v>
      </c>
      <c r="C454">
        <v>2691946.382340402</v>
      </c>
    </row>
    <row r="455" spans="1:3">
      <c r="A455">
        <v>453</v>
      </c>
      <c r="B455">
        <v>2717095.63818936</v>
      </c>
      <c r="C455">
        <v>2691244.643840317</v>
      </c>
    </row>
    <row r="456" spans="1:3">
      <c r="A456">
        <v>454</v>
      </c>
      <c r="B456">
        <v>2708959.633346528</v>
      </c>
      <c r="C456">
        <v>2690455.30203063</v>
      </c>
    </row>
    <row r="457" spans="1:3">
      <c r="A457">
        <v>455</v>
      </c>
      <c r="B457">
        <v>2701002.829048767</v>
      </c>
      <c r="C457">
        <v>2690100.416509389</v>
      </c>
    </row>
    <row r="458" spans="1:3">
      <c r="A458">
        <v>456</v>
      </c>
      <c r="B458">
        <v>2698730.510831458</v>
      </c>
      <c r="C458">
        <v>2689441.681889684</v>
      </c>
    </row>
    <row r="459" spans="1:3">
      <c r="A459">
        <v>457</v>
      </c>
      <c r="B459">
        <v>2690806.484687589</v>
      </c>
      <c r="C459">
        <v>2688672.767221748</v>
      </c>
    </row>
    <row r="460" spans="1:3">
      <c r="A460">
        <v>458</v>
      </c>
      <c r="B460">
        <v>2683688.185475518</v>
      </c>
      <c r="C460">
        <v>2687840.335725289</v>
      </c>
    </row>
    <row r="461" spans="1:3">
      <c r="A461">
        <v>459</v>
      </c>
      <c r="B461">
        <v>2679963.297058322</v>
      </c>
      <c r="C461">
        <v>2687394.062536146</v>
      </c>
    </row>
    <row r="462" spans="1:3">
      <c r="A462">
        <v>460</v>
      </c>
      <c r="B462">
        <v>2676730.385553186</v>
      </c>
      <c r="C462">
        <v>2687309.889053222</v>
      </c>
    </row>
    <row r="463" spans="1:3">
      <c r="A463">
        <v>461</v>
      </c>
      <c r="B463">
        <v>2676659.504824668</v>
      </c>
      <c r="C463">
        <v>2687339.935062923</v>
      </c>
    </row>
    <row r="464" spans="1:3">
      <c r="A464">
        <v>462</v>
      </c>
      <c r="B464">
        <v>2672789.266332762</v>
      </c>
      <c r="C464">
        <v>2686723.424014566</v>
      </c>
    </row>
    <row r="465" spans="1:3">
      <c r="A465">
        <v>463</v>
      </c>
      <c r="B465">
        <v>2668598.89789306</v>
      </c>
      <c r="C465">
        <v>2686341.685204279</v>
      </c>
    </row>
    <row r="466" spans="1:3">
      <c r="A466">
        <v>464</v>
      </c>
      <c r="B466">
        <v>2665725.698636279</v>
      </c>
      <c r="C466">
        <v>2685914.639666182</v>
      </c>
    </row>
    <row r="467" spans="1:3">
      <c r="A467">
        <v>465</v>
      </c>
      <c r="B467">
        <v>2664277.106221888</v>
      </c>
      <c r="C467">
        <v>2686064.085751906</v>
      </c>
    </row>
    <row r="468" spans="1:3">
      <c r="A468">
        <v>466</v>
      </c>
      <c r="B468">
        <v>2654777.882351863</v>
      </c>
      <c r="C468">
        <v>2685190.909745192</v>
      </c>
    </row>
    <row r="469" spans="1:3">
      <c r="A469">
        <v>467</v>
      </c>
      <c r="B469">
        <v>2651294.902578474</v>
      </c>
      <c r="C469">
        <v>2685013.571121581</v>
      </c>
    </row>
    <row r="470" spans="1:3">
      <c r="A470">
        <v>468</v>
      </c>
      <c r="B470">
        <v>2651600.778235669</v>
      </c>
      <c r="C470">
        <v>2684967.84728847</v>
      </c>
    </row>
    <row r="471" spans="1:3">
      <c r="A471">
        <v>469</v>
      </c>
      <c r="B471">
        <v>2647784.911787929</v>
      </c>
      <c r="C471">
        <v>2684304.19309309</v>
      </c>
    </row>
    <row r="472" spans="1:3">
      <c r="A472">
        <v>470</v>
      </c>
      <c r="B472">
        <v>2642373.014205535</v>
      </c>
      <c r="C472">
        <v>2683488.076214402</v>
      </c>
    </row>
    <row r="473" spans="1:3">
      <c r="A473">
        <v>471</v>
      </c>
      <c r="B473">
        <v>2639086.701253817</v>
      </c>
      <c r="C473">
        <v>2683203.339494368</v>
      </c>
    </row>
    <row r="474" spans="1:3">
      <c r="A474">
        <v>472</v>
      </c>
      <c r="B474">
        <v>2638923.037801521</v>
      </c>
      <c r="C474">
        <v>2683186.81190127</v>
      </c>
    </row>
    <row r="475" spans="1:3">
      <c r="A475">
        <v>473</v>
      </c>
      <c r="B475">
        <v>2631130.089365748</v>
      </c>
      <c r="C475">
        <v>2682439.494944371</v>
      </c>
    </row>
    <row r="476" spans="1:3">
      <c r="A476">
        <v>474</v>
      </c>
      <c r="B476">
        <v>2623957.828446273</v>
      </c>
      <c r="C476">
        <v>2681765.270317702</v>
      </c>
    </row>
    <row r="477" spans="1:3">
      <c r="A477">
        <v>475</v>
      </c>
      <c r="B477">
        <v>2620497.29686837</v>
      </c>
      <c r="C477">
        <v>2681042.375674367</v>
      </c>
    </row>
    <row r="478" spans="1:3">
      <c r="A478">
        <v>476</v>
      </c>
      <c r="B478">
        <v>2615020.515612247</v>
      </c>
      <c r="C478">
        <v>2680907.156549064</v>
      </c>
    </row>
    <row r="479" spans="1:3">
      <c r="A479">
        <v>477</v>
      </c>
      <c r="B479">
        <v>2615150.902561694</v>
      </c>
      <c r="C479">
        <v>2680857.577009387</v>
      </c>
    </row>
    <row r="480" spans="1:3">
      <c r="A480">
        <v>478</v>
      </c>
      <c r="B480">
        <v>2606172.4776621</v>
      </c>
      <c r="C480">
        <v>2680066.160543343</v>
      </c>
    </row>
    <row r="481" spans="1:3">
      <c r="A481">
        <v>479</v>
      </c>
      <c r="B481">
        <v>2601855.613491761</v>
      </c>
      <c r="C481">
        <v>2679314.337213137</v>
      </c>
    </row>
    <row r="482" spans="1:3">
      <c r="A482">
        <v>480</v>
      </c>
      <c r="B482">
        <v>2597668.914483696</v>
      </c>
      <c r="C482">
        <v>2678974.320638028</v>
      </c>
    </row>
    <row r="483" spans="1:3">
      <c r="A483">
        <v>481</v>
      </c>
      <c r="B483">
        <v>2598110.674702107</v>
      </c>
      <c r="C483">
        <v>2678958.578925417</v>
      </c>
    </row>
    <row r="484" spans="1:3">
      <c r="A484">
        <v>482</v>
      </c>
      <c r="B484">
        <v>2596542.158944848</v>
      </c>
      <c r="C484">
        <v>2678671.190127163</v>
      </c>
    </row>
    <row r="485" spans="1:3">
      <c r="A485">
        <v>483</v>
      </c>
      <c r="B485">
        <v>2596143.701835012</v>
      </c>
      <c r="C485">
        <v>2678703.146327321</v>
      </c>
    </row>
    <row r="486" spans="1:3">
      <c r="A486">
        <v>484</v>
      </c>
      <c r="B486">
        <v>2590527.2987269</v>
      </c>
      <c r="C486">
        <v>2678198.802197882</v>
      </c>
    </row>
    <row r="487" spans="1:3">
      <c r="A487">
        <v>485</v>
      </c>
      <c r="B487">
        <v>2586865.650511875</v>
      </c>
      <c r="C487">
        <v>2677972.985514756</v>
      </c>
    </row>
    <row r="488" spans="1:3">
      <c r="A488">
        <v>486</v>
      </c>
      <c r="B488">
        <v>2588363.780911147</v>
      </c>
      <c r="C488">
        <v>2677847.288153569</v>
      </c>
    </row>
    <row r="489" spans="1:3">
      <c r="A489">
        <v>487</v>
      </c>
      <c r="B489">
        <v>2582962.372403345</v>
      </c>
      <c r="C489">
        <v>2677218.225750044</v>
      </c>
    </row>
    <row r="490" spans="1:3">
      <c r="A490">
        <v>488</v>
      </c>
      <c r="B490">
        <v>2579596.833621467</v>
      </c>
      <c r="C490">
        <v>2677151.175958248</v>
      </c>
    </row>
    <row r="491" spans="1:3">
      <c r="A491">
        <v>489</v>
      </c>
      <c r="B491">
        <v>2579262.463472408</v>
      </c>
      <c r="C491">
        <v>2677133.946826659</v>
      </c>
    </row>
    <row r="492" spans="1:3">
      <c r="A492">
        <v>490</v>
      </c>
      <c r="B492">
        <v>2571369.447496533</v>
      </c>
      <c r="C492">
        <v>2676633.970371524</v>
      </c>
    </row>
    <row r="493" spans="1:3">
      <c r="A493">
        <v>491</v>
      </c>
      <c r="B493">
        <v>2569557.240553631</v>
      </c>
      <c r="C493">
        <v>2676398.460403628</v>
      </c>
    </row>
    <row r="494" spans="1:3">
      <c r="A494">
        <v>492</v>
      </c>
      <c r="B494">
        <v>2569488.411437495</v>
      </c>
      <c r="C494">
        <v>2676390.245668349</v>
      </c>
    </row>
    <row r="495" spans="1:3">
      <c r="A495">
        <v>493</v>
      </c>
      <c r="B495">
        <v>2563907.206503526</v>
      </c>
      <c r="C495">
        <v>2675757.728834105</v>
      </c>
    </row>
    <row r="496" spans="1:3">
      <c r="A496">
        <v>494</v>
      </c>
      <c r="B496">
        <v>2559357.802148156</v>
      </c>
      <c r="C496">
        <v>2675209.72187518</v>
      </c>
    </row>
    <row r="497" spans="1:3">
      <c r="A497">
        <v>495</v>
      </c>
      <c r="B497">
        <v>2553616.474245193</v>
      </c>
      <c r="C497">
        <v>2674993.526975644</v>
      </c>
    </row>
    <row r="498" spans="1:3">
      <c r="A498">
        <v>496</v>
      </c>
      <c r="B498">
        <v>2553967.083062072</v>
      </c>
      <c r="C498">
        <v>2674953.540659487</v>
      </c>
    </row>
    <row r="499" spans="1:3">
      <c r="A499">
        <v>497</v>
      </c>
      <c r="B499">
        <v>2554146.937302471</v>
      </c>
      <c r="C499">
        <v>2674642.616242674</v>
      </c>
    </row>
    <row r="500" spans="1:3">
      <c r="A500">
        <v>498</v>
      </c>
      <c r="B500">
        <v>2553950.02166373</v>
      </c>
      <c r="C500">
        <v>2674435.112063221</v>
      </c>
    </row>
    <row r="501" spans="1:3">
      <c r="A501">
        <v>499</v>
      </c>
      <c r="B501">
        <v>2548865.293211525</v>
      </c>
      <c r="C501">
        <v>2673995.409164619</v>
      </c>
    </row>
    <row r="502" spans="1:3">
      <c r="A502">
        <v>500</v>
      </c>
      <c r="B502">
        <v>2547340.997875074</v>
      </c>
      <c r="C502">
        <v>2673744.21882545</v>
      </c>
    </row>
    <row r="503" spans="1:3">
      <c r="A503">
        <v>501</v>
      </c>
      <c r="B503">
        <v>2547223.96376813</v>
      </c>
      <c r="C503">
        <v>2673784.561372717</v>
      </c>
    </row>
    <row r="504" spans="1:3">
      <c r="A504">
        <v>502</v>
      </c>
      <c r="B504">
        <v>2545930.858854349</v>
      </c>
      <c r="C504">
        <v>2673546.883686915</v>
      </c>
    </row>
    <row r="505" spans="1:3">
      <c r="A505">
        <v>503</v>
      </c>
      <c r="B505">
        <v>2547883.876238141</v>
      </c>
      <c r="C505">
        <v>2673753.354257512</v>
      </c>
    </row>
    <row r="506" spans="1:3">
      <c r="A506">
        <v>504</v>
      </c>
      <c r="B506">
        <v>2544564.877375875</v>
      </c>
      <c r="C506">
        <v>2673665.52827896</v>
      </c>
    </row>
    <row r="507" spans="1:3">
      <c r="A507">
        <v>505</v>
      </c>
      <c r="B507">
        <v>2546047.240145036</v>
      </c>
      <c r="C507">
        <v>2673872.995949537</v>
      </c>
    </row>
    <row r="508" spans="1:3">
      <c r="A508">
        <v>506</v>
      </c>
      <c r="B508">
        <v>2546327.11628462</v>
      </c>
      <c r="C508">
        <v>2673319.658446034</v>
      </c>
    </row>
    <row r="509" spans="1:3">
      <c r="A509">
        <v>507</v>
      </c>
      <c r="B509">
        <v>2544771.930089237</v>
      </c>
      <c r="C509">
        <v>2673301.994037242</v>
      </c>
    </row>
    <row r="510" spans="1:3">
      <c r="A510">
        <v>508</v>
      </c>
      <c r="B510">
        <v>2540955.463040529</v>
      </c>
      <c r="C510">
        <v>2672981.535072171</v>
      </c>
    </row>
    <row r="511" spans="1:3">
      <c r="A511">
        <v>509</v>
      </c>
      <c r="B511">
        <v>2546166.367211829</v>
      </c>
      <c r="C511">
        <v>2673312.936574337</v>
      </c>
    </row>
    <row r="512" spans="1:3">
      <c r="A512">
        <v>510</v>
      </c>
      <c r="B512">
        <v>2548187.864990297</v>
      </c>
      <c r="C512">
        <v>2672941.379269961</v>
      </c>
    </row>
    <row r="513" spans="1:3">
      <c r="A513">
        <v>511</v>
      </c>
      <c r="B513">
        <v>2546922.357070609</v>
      </c>
      <c r="C513">
        <v>2673392.572281132</v>
      </c>
    </row>
    <row r="514" spans="1:3">
      <c r="A514">
        <v>512</v>
      </c>
      <c r="B514">
        <v>2545452.427827766</v>
      </c>
      <c r="C514">
        <v>2673153.868618812</v>
      </c>
    </row>
    <row r="515" spans="1:3">
      <c r="A515">
        <v>513</v>
      </c>
      <c r="B515">
        <v>2546042.219286106</v>
      </c>
      <c r="C515">
        <v>2673272.215801124</v>
      </c>
    </row>
    <row r="516" spans="1:3">
      <c r="A516">
        <v>514</v>
      </c>
      <c r="B516">
        <v>2549372.722087046</v>
      </c>
      <c r="C516">
        <v>2673346.295755004</v>
      </c>
    </row>
    <row r="517" spans="1:3">
      <c r="A517">
        <v>515</v>
      </c>
      <c r="B517">
        <v>2547959.941719224</v>
      </c>
      <c r="C517">
        <v>2673420.407422923</v>
      </c>
    </row>
    <row r="518" spans="1:3">
      <c r="A518">
        <v>516</v>
      </c>
      <c r="B518">
        <v>2550388.431525854</v>
      </c>
      <c r="C518">
        <v>2673218.399326985</v>
      </c>
    </row>
    <row r="519" spans="1:3">
      <c r="A519">
        <v>517</v>
      </c>
      <c r="B519">
        <v>2546176.400652431</v>
      </c>
      <c r="C519">
        <v>2673417.681112927</v>
      </c>
    </row>
    <row r="520" spans="1:3">
      <c r="A520">
        <v>518</v>
      </c>
      <c r="B520">
        <v>2544070.524537405</v>
      </c>
      <c r="C520">
        <v>2673221.486576004</v>
      </c>
    </row>
    <row r="521" spans="1:3">
      <c r="A521">
        <v>519</v>
      </c>
      <c r="B521">
        <v>2547657.474354537</v>
      </c>
      <c r="C521">
        <v>2673605.090131428</v>
      </c>
    </row>
    <row r="522" spans="1:3">
      <c r="A522">
        <v>520</v>
      </c>
      <c r="B522">
        <v>2546859.929451855</v>
      </c>
      <c r="C522">
        <v>2673396.681756679</v>
      </c>
    </row>
    <row r="523" spans="1:3">
      <c r="A523">
        <v>521</v>
      </c>
      <c r="B523">
        <v>2548220.259835062</v>
      </c>
      <c r="C523">
        <v>2673360.462468161</v>
      </c>
    </row>
    <row r="524" spans="1:3">
      <c r="A524">
        <v>522</v>
      </c>
      <c r="B524">
        <v>2548944.978388528</v>
      </c>
      <c r="C524">
        <v>2673421.215394978</v>
      </c>
    </row>
    <row r="525" spans="1:3">
      <c r="A525">
        <v>523</v>
      </c>
      <c r="B525">
        <v>2548732.364065353</v>
      </c>
      <c r="C525">
        <v>2673304.543712598</v>
      </c>
    </row>
    <row r="526" spans="1:3">
      <c r="A526">
        <v>524</v>
      </c>
      <c r="B526">
        <v>2547905.022683676</v>
      </c>
      <c r="C526">
        <v>2673375.909058277</v>
      </c>
    </row>
    <row r="527" spans="1:3">
      <c r="A527">
        <v>525</v>
      </c>
      <c r="B527">
        <v>2547284.202935851</v>
      </c>
      <c r="C527">
        <v>2673447.469258559</v>
      </c>
    </row>
    <row r="528" spans="1:3">
      <c r="A528">
        <v>526</v>
      </c>
      <c r="B528">
        <v>2548263.645381616</v>
      </c>
      <c r="C528">
        <v>2673434.51686399</v>
      </c>
    </row>
    <row r="529" spans="1:3">
      <c r="A529">
        <v>527</v>
      </c>
      <c r="B529">
        <v>2549668.1189073</v>
      </c>
      <c r="C529">
        <v>2673468.212570131</v>
      </c>
    </row>
    <row r="530" spans="1:3">
      <c r="A530">
        <v>528</v>
      </c>
      <c r="B530">
        <v>2550384.411851795</v>
      </c>
      <c r="C530">
        <v>2673524.079614297</v>
      </c>
    </row>
    <row r="531" spans="1:3">
      <c r="A531">
        <v>529</v>
      </c>
      <c r="B531">
        <v>2547037.219349088</v>
      </c>
      <c r="C531">
        <v>2673270.424053303</v>
      </c>
    </row>
    <row r="532" spans="1:3">
      <c r="A532">
        <v>530</v>
      </c>
      <c r="B532">
        <v>2547624.052275981</v>
      </c>
      <c r="C532">
        <v>2673042.003768485</v>
      </c>
    </row>
    <row r="533" spans="1:3">
      <c r="A533">
        <v>531</v>
      </c>
      <c r="B533">
        <v>2548424.869497628</v>
      </c>
      <c r="C533">
        <v>2673059.672672953</v>
      </c>
    </row>
    <row r="534" spans="1:3">
      <c r="A534">
        <v>532</v>
      </c>
      <c r="B534">
        <v>2548712.292533271</v>
      </c>
      <c r="C534">
        <v>2672920.636743784</v>
      </c>
    </row>
    <row r="535" spans="1:3">
      <c r="A535">
        <v>533</v>
      </c>
      <c r="B535">
        <v>2547750.251159968</v>
      </c>
      <c r="C535">
        <v>2672803.179446895</v>
      </c>
    </row>
    <row r="536" spans="1:3">
      <c r="A536">
        <v>534</v>
      </c>
      <c r="B536">
        <v>2548333.188416595</v>
      </c>
      <c r="C536">
        <v>2672940.129818643</v>
      </c>
    </row>
    <row r="537" spans="1:3">
      <c r="A537">
        <v>535</v>
      </c>
      <c r="B537">
        <v>2548614.703714061</v>
      </c>
      <c r="C537">
        <v>2672931.336774246</v>
      </c>
    </row>
    <row r="538" spans="1:3">
      <c r="A538">
        <v>536</v>
      </c>
      <c r="B538">
        <v>2548828.600743955</v>
      </c>
      <c r="C538">
        <v>2672672.013707561</v>
      </c>
    </row>
    <row r="539" spans="1:3">
      <c r="A539">
        <v>537</v>
      </c>
      <c r="B539">
        <v>2548393.852257722</v>
      </c>
      <c r="C539">
        <v>2672877.824409243</v>
      </c>
    </row>
    <row r="540" spans="1:3">
      <c r="A540">
        <v>538</v>
      </c>
      <c r="B540">
        <v>2548930.460699147</v>
      </c>
      <c r="C540">
        <v>2672861.123836074</v>
      </c>
    </row>
    <row r="541" spans="1:3">
      <c r="A541">
        <v>539</v>
      </c>
      <c r="B541">
        <v>2549289.285076972</v>
      </c>
      <c r="C541">
        <v>2672915.032208245</v>
      </c>
    </row>
    <row r="542" spans="1:3">
      <c r="A542">
        <v>540</v>
      </c>
      <c r="B542">
        <v>2549900.37066264</v>
      </c>
      <c r="C542">
        <v>2673028.773602793</v>
      </c>
    </row>
    <row r="543" spans="1:3">
      <c r="A543">
        <v>541</v>
      </c>
      <c r="B543">
        <v>2550639.527457909</v>
      </c>
      <c r="C543">
        <v>2673040.340880135</v>
      </c>
    </row>
    <row r="544" spans="1:3">
      <c r="A544">
        <v>542</v>
      </c>
      <c r="B544">
        <v>2550133.065462966</v>
      </c>
      <c r="C544">
        <v>2673128.829961899</v>
      </c>
    </row>
    <row r="545" spans="1:3">
      <c r="A545">
        <v>543</v>
      </c>
      <c r="B545">
        <v>2550637.77092818</v>
      </c>
      <c r="C545">
        <v>2673054.106917253</v>
      </c>
    </row>
    <row r="546" spans="1:3">
      <c r="A546">
        <v>544</v>
      </c>
      <c r="B546">
        <v>2548357.577413252</v>
      </c>
      <c r="C546">
        <v>2672992.689893137</v>
      </c>
    </row>
    <row r="547" spans="1:3">
      <c r="A547">
        <v>545</v>
      </c>
      <c r="B547">
        <v>2549350.226068887</v>
      </c>
      <c r="C547">
        <v>2672982.503323859</v>
      </c>
    </row>
    <row r="548" spans="1:3">
      <c r="A548">
        <v>546</v>
      </c>
      <c r="B548">
        <v>2551428.700689946</v>
      </c>
      <c r="C548">
        <v>2673122.661893008</v>
      </c>
    </row>
    <row r="549" spans="1:3">
      <c r="A549">
        <v>547</v>
      </c>
      <c r="B549">
        <v>2550076.222284228</v>
      </c>
      <c r="C549">
        <v>2672963.702320041</v>
      </c>
    </row>
    <row r="550" spans="1:3">
      <c r="A550">
        <v>548</v>
      </c>
      <c r="B550">
        <v>2548196.909901989</v>
      </c>
      <c r="C550">
        <v>2672897.55981133</v>
      </c>
    </row>
    <row r="551" spans="1:3">
      <c r="A551">
        <v>549</v>
      </c>
      <c r="B551">
        <v>2551266.211704168</v>
      </c>
      <c r="C551">
        <v>2673132.397624257</v>
      </c>
    </row>
    <row r="552" spans="1:3">
      <c r="A552">
        <v>550</v>
      </c>
      <c r="B552">
        <v>2550032.960782048</v>
      </c>
      <c r="C552">
        <v>2672932.834629828</v>
      </c>
    </row>
    <row r="553" spans="1:3">
      <c r="A553">
        <v>551</v>
      </c>
      <c r="B553">
        <v>2549534.804912127</v>
      </c>
      <c r="C553">
        <v>2673127.761128208</v>
      </c>
    </row>
    <row r="554" spans="1:3">
      <c r="A554">
        <v>552</v>
      </c>
      <c r="B554">
        <v>2550370.590490186</v>
      </c>
      <c r="C554">
        <v>2673017.577480024</v>
      </c>
    </row>
    <row r="555" spans="1:3">
      <c r="A555">
        <v>553</v>
      </c>
      <c r="B555">
        <v>2549549.039555859</v>
      </c>
      <c r="C555">
        <v>2673091.195136881</v>
      </c>
    </row>
    <row r="556" spans="1:3">
      <c r="A556">
        <v>554</v>
      </c>
      <c r="B556">
        <v>2549829.799023666</v>
      </c>
      <c r="C556">
        <v>2673072.383802639</v>
      </c>
    </row>
    <row r="557" spans="1:3">
      <c r="A557">
        <v>555</v>
      </c>
      <c r="B557">
        <v>2549502.955788937</v>
      </c>
      <c r="C557">
        <v>2672960.758583473</v>
      </c>
    </row>
    <row r="558" spans="1:3">
      <c r="A558">
        <v>556</v>
      </c>
      <c r="B558">
        <v>2549950.472490137</v>
      </c>
      <c r="C558">
        <v>2673012.897464774</v>
      </c>
    </row>
    <row r="559" spans="1:3">
      <c r="A559">
        <v>557</v>
      </c>
      <c r="B559">
        <v>2549813.003121747</v>
      </c>
      <c r="C559">
        <v>2672972.931778637</v>
      </c>
    </row>
    <row r="560" spans="1:3">
      <c r="A560">
        <v>558</v>
      </c>
      <c r="B560">
        <v>2549439.737025423</v>
      </c>
      <c r="C560">
        <v>2672979.366243875</v>
      </c>
    </row>
    <row r="561" spans="1:3">
      <c r="A561">
        <v>559</v>
      </c>
      <c r="B561">
        <v>2549528.201899323</v>
      </c>
      <c r="C561">
        <v>2672953.895872447</v>
      </c>
    </row>
    <row r="562" spans="1:3">
      <c r="A562">
        <v>560</v>
      </c>
      <c r="B562">
        <v>2549536.591635848</v>
      </c>
      <c r="C562">
        <v>2672976.336384747</v>
      </c>
    </row>
    <row r="563" spans="1:3">
      <c r="A563">
        <v>561</v>
      </c>
      <c r="B563">
        <v>2549843.857482179</v>
      </c>
      <c r="C563">
        <v>2672994.73592408</v>
      </c>
    </row>
    <row r="564" spans="1:3">
      <c r="A564">
        <v>562</v>
      </c>
      <c r="B564">
        <v>2550024.776030889</v>
      </c>
      <c r="C564">
        <v>2672988.910755454</v>
      </c>
    </row>
    <row r="565" spans="1:3">
      <c r="A565">
        <v>563</v>
      </c>
      <c r="B565">
        <v>2550324.340140828</v>
      </c>
      <c r="C565">
        <v>2673058.355234239</v>
      </c>
    </row>
    <row r="566" spans="1:3">
      <c r="A566">
        <v>564</v>
      </c>
      <c r="B566">
        <v>2550712.359898807</v>
      </c>
      <c r="C566">
        <v>2673057.390836122</v>
      </c>
    </row>
    <row r="567" spans="1:3">
      <c r="A567">
        <v>565</v>
      </c>
      <c r="B567">
        <v>2549929.031527887</v>
      </c>
      <c r="C567">
        <v>2673015.17313768</v>
      </c>
    </row>
    <row r="568" spans="1:3">
      <c r="A568">
        <v>566</v>
      </c>
      <c r="B568">
        <v>2549414.381320486</v>
      </c>
      <c r="C568">
        <v>2672978.451469789</v>
      </c>
    </row>
    <row r="569" spans="1:3">
      <c r="A569">
        <v>567</v>
      </c>
      <c r="B569">
        <v>2549359.61146691</v>
      </c>
      <c r="C569">
        <v>2672974.615751036</v>
      </c>
    </row>
    <row r="570" spans="1:3">
      <c r="A570">
        <v>568</v>
      </c>
      <c r="B570">
        <v>2549872.20950008</v>
      </c>
      <c r="C570">
        <v>2673000.085274847</v>
      </c>
    </row>
    <row r="571" spans="1:3">
      <c r="A571">
        <v>569</v>
      </c>
      <c r="B571">
        <v>2548879.323222769</v>
      </c>
      <c r="C571">
        <v>2672934.011424718</v>
      </c>
    </row>
    <row r="572" spans="1:3">
      <c r="A572">
        <v>570</v>
      </c>
      <c r="B572">
        <v>2549574.426805723</v>
      </c>
      <c r="C572">
        <v>2672948.319097314</v>
      </c>
    </row>
    <row r="573" spans="1:3">
      <c r="A573">
        <v>571</v>
      </c>
      <c r="B573">
        <v>2548546.426008306</v>
      </c>
      <c r="C573">
        <v>2672964.406998629</v>
      </c>
    </row>
    <row r="574" spans="1:3">
      <c r="A574">
        <v>572</v>
      </c>
      <c r="B574">
        <v>2548790.503273785</v>
      </c>
      <c r="C574">
        <v>2672918.69627811</v>
      </c>
    </row>
    <row r="575" spans="1:3">
      <c r="A575">
        <v>573</v>
      </c>
      <c r="B575">
        <v>2549647.020681486</v>
      </c>
      <c r="C575">
        <v>2672985.585881026</v>
      </c>
    </row>
    <row r="576" spans="1:3">
      <c r="A576">
        <v>574</v>
      </c>
      <c r="B576">
        <v>2549288.76837628</v>
      </c>
      <c r="C576">
        <v>2672997.669747605</v>
      </c>
    </row>
    <row r="577" spans="1:3">
      <c r="A577">
        <v>575</v>
      </c>
      <c r="B577">
        <v>2549013.892651887</v>
      </c>
      <c r="C577">
        <v>2672891.42482919</v>
      </c>
    </row>
    <row r="578" spans="1:3">
      <c r="A578">
        <v>576</v>
      </c>
      <c r="B578">
        <v>2548848.734480731</v>
      </c>
      <c r="C578">
        <v>2672921.929660808</v>
      </c>
    </row>
    <row r="579" spans="1:3">
      <c r="A579">
        <v>577</v>
      </c>
      <c r="B579">
        <v>2548123.918251685</v>
      </c>
      <c r="C579">
        <v>2673036.326560326</v>
      </c>
    </row>
    <row r="580" spans="1:3">
      <c r="A580">
        <v>578</v>
      </c>
      <c r="B580">
        <v>2549425.268801957</v>
      </c>
      <c r="C580">
        <v>2672948.704489861</v>
      </c>
    </row>
    <row r="581" spans="1:3">
      <c r="A581">
        <v>579</v>
      </c>
      <c r="B581">
        <v>2548435.974739695</v>
      </c>
      <c r="C581">
        <v>2672874.933392844</v>
      </c>
    </row>
    <row r="582" spans="1:3">
      <c r="A582">
        <v>580</v>
      </c>
      <c r="B582">
        <v>2549231.156010538</v>
      </c>
      <c r="C582">
        <v>2672951.776801501</v>
      </c>
    </row>
    <row r="583" spans="1:3">
      <c r="A583">
        <v>581</v>
      </c>
      <c r="B583">
        <v>2549100.328472764</v>
      </c>
      <c r="C583">
        <v>2672959.30369094</v>
      </c>
    </row>
    <row r="584" spans="1:3">
      <c r="A584">
        <v>582</v>
      </c>
      <c r="B584">
        <v>2548970.367879905</v>
      </c>
      <c r="C584">
        <v>2672921.858437407</v>
      </c>
    </row>
    <row r="585" spans="1:3">
      <c r="A585">
        <v>583</v>
      </c>
      <c r="B585">
        <v>2548562.536360925</v>
      </c>
      <c r="C585">
        <v>2672840.014743485</v>
      </c>
    </row>
    <row r="586" spans="1:3">
      <c r="A586">
        <v>584</v>
      </c>
      <c r="B586">
        <v>2549048.149417595</v>
      </c>
      <c r="C586">
        <v>2672900.875451552</v>
      </c>
    </row>
    <row r="587" spans="1:3">
      <c r="A587">
        <v>585</v>
      </c>
      <c r="B587">
        <v>2548694.369810666</v>
      </c>
      <c r="C587">
        <v>2672902.596194784</v>
      </c>
    </row>
    <row r="588" spans="1:3">
      <c r="A588">
        <v>586</v>
      </c>
      <c r="B588">
        <v>2548658.99212674</v>
      </c>
      <c r="C588">
        <v>2672896.723978309</v>
      </c>
    </row>
    <row r="589" spans="1:3">
      <c r="A589">
        <v>587</v>
      </c>
      <c r="B589">
        <v>2548633.772571824</v>
      </c>
      <c r="C589">
        <v>2672901.794611075</v>
      </c>
    </row>
    <row r="590" spans="1:3">
      <c r="A590">
        <v>588</v>
      </c>
      <c r="B590">
        <v>2548150.711699085</v>
      </c>
      <c r="C590">
        <v>2672873.52887972</v>
      </c>
    </row>
    <row r="591" spans="1:3">
      <c r="A591">
        <v>589</v>
      </c>
      <c r="B591">
        <v>2548605.382351736</v>
      </c>
      <c r="C591">
        <v>2672894.062197923</v>
      </c>
    </row>
    <row r="592" spans="1:3">
      <c r="A592">
        <v>590</v>
      </c>
      <c r="B592">
        <v>2548619.868392866</v>
      </c>
      <c r="C592">
        <v>2672895.694299778</v>
      </c>
    </row>
    <row r="593" spans="1:3">
      <c r="A593">
        <v>591</v>
      </c>
      <c r="B593">
        <v>2548795.872121319</v>
      </c>
      <c r="C593">
        <v>2672887.149140713</v>
      </c>
    </row>
    <row r="594" spans="1:3">
      <c r="A594">
        <v>592</v>
      </c>
      <c r="B594">
        <v>2549033.473887521</v>
      </c>
      <c r="C594">
        <v>2672950.355883705</v>
      </c>
    </row>
    <row r="595" spans="1:3">
      <c r="A595">
        <v>593</v>
      </c>
      <c r="B595">
        <v>2549014.650072329</v>
      </c>
      <c r="C595">
        <v>2672915.446944264</v>
      </c>
    </row>
    <row r="596" spans="1:3">
      <c r="A596">
        <v>594</v>
      </c>
      <c r="B596">
        <v>2548268.234809271</v>
      </c>
      <c r="C596">
        <v>2672840.357465977</v>
      </c>
    </row>
    <row r="597" spans="1:3">
      <c r="A597">
        <v>595</v>
      </c>
      <c r="B597">
        <v>2548672.421132496</v>
      </c>
      <c r="C597">
        <v>2672913.347918363</v>
      </c>
    </row>
    <row r="598" spans="1:3">
      <c r="A598">
        <v>596</v>
      </c>
      <c r="B598">
        <v>2548122.564607765</v>
      </c>
      <c r="C598">
        <v>2672933.80777477</v>
      </c>
    </row>
    <row r="599" spans="1:3">
      <c r="A599">
        <v>597</v>
      </c>
      <c r="B599">
        <v>2548869.374979021</v>
      </c>
      <c r="C599">
        <v>2672923.195280476</v>
      </c>
    </row>
    <row r="600" spans="1:3">
      <c r="A600">
        <v>598</v>
      </c>
      <c r="B600">
        <v>2548697.701153977</v>
      </c>
      <c r="C600">
        <v>2672913.918922482</v>
      </c>
    </row>
    <row r="601" spans="1:3">
      <c r="A601">
        <v>599</v>
      </c>
      <c r="B601">
        <v>2548674.9535481</v>
      </c>
      <c r="C601">
        <v>2672909.24321668</v>
      </c>
    </row>
    <row r="602" spans="1:3">
      <c r="A602">
        <v>600</v>
      </c>
      <c r="B602">
        <v>2548751.698581776</v>
      </c>
      <c r="C602">
        <v>2672951.794125546</v>
      </c>
    </row>
    <row r="603" spans="1:3">
      <c r="A603">
        <v>601</v>
      </c>
      <c r="B603">
        <v>2548673.091107454</v>
      </c>
      <c r="C603">
        <v>2672897.359088496</v>
      </c>
    </row>
    <row r="604" spans="1:3">
      <c r="A604">
        <v>602</v>
      </c>
      <c r="B604">
        <v>2548576.022915654</v>
      </c>
      <c r="C604">
        <v>2672905.754996417</v>
      </c>
    </row>
    <row r="605" spans="1:3">
      <c r="A605">
        <v>603</v>
      </c>
      <c r="B605">
        <v>2548900.631622825</v>
      </c>
      <c r="C605">
        <v>2672928.317690014</v>
      </c>
    </row>
    <row r="606" spans="1:3">
      <c r="A606">
        <v>604</v>
      </c>
      <c r="B606">
        <v>2548645.149434031</v>
      </c>
      <c r="C606">
        <v>2672916.505895572</v>
      </c>
    </row>
    <row r="607" spans="1:3">
      <c r="A607">
        <v>605</v>
      </c>
      <c r="B607">
        <v>2548758.16867058</v>
      </c>
      <c r="C607">
        <v>2672904.450951599</v>
      </c>
    </row>
    <row r="608" spans="1:3">
      <c r="A608">
        <v>606</v>
      </c>
      <c r="B608">
        <v>2548789.03178673</v>
      </c>
      <c r="C608">
        <v>2672908.19965894</v>
      </c>
    </row>
    <row r="609" spans="1:3">
      <c r="A609">
        <v>607</v>
      </c>
      <c r="B609">
        <v>2549023.50195671</v>
      </c>
      <c r="C609">
        <v>2672935.800937516</v>
      </c>
    </row>
    <row r="610" spans="1:3">
      <c r="A610">
        <v>608</v>
      </c>
      <c r="B610">
        <v>2548812.102826169</v>
      </c>
      <c r="C610">
        <v>2672901.080199421</v>
      </c>
    </row>
    <row r="611" spans="1:3">
      <c r="A611">
        <v>609</v>
      </c>
      <c r="B611">
        <v>2548463.026068604</v>
      </c>
      <c r="C611">
        <v>2672872.37266082</v>
      </c>
    </row>
    <row r="612" spans="1:3">
      <c r="A612">
        <v>610</v>
      </c>
      <c r="B612">
        <v>2548760.760798993</v>
      </c>
      <c r="C612">
        <v>2672904.722041334</v>
      </c>
    </row>
    <row r="613" spans="1:3">
      <c r="A613">
        <v>611</v>
      </c>
      <c r="B613">
        <v>2548628.750861611</v>
      </c>
      <c r="C613">
        <v>2672892.210910155</v>
      </c>
    </row>
    <row r="614" spans="1:3">
      <c r="A614">
        <v>612</v>
      </c>
      <c r="B614">
        <v>2548919.910737544</v>
      </c>
      <c r="C614">
        <v>2672898.233908776</v>
      </c>
    </row>
    <row r="615" spans="1:3">
      <c r="A615">
        <v>613</v>
      </c>
      <c r="B615">
        <v>2548625.59866172</v>
      </c>
      <c r="C615">
        <v>2672912.654721829</v>
      </c>
    </row>
    <row r="616" spans="1:3">
      <c r="A616">
        <v>614</v>
      </c>
      <c r="B616">
        <v>2548779.484512163</v>
      </c>
      <c r="C616">
        <v>2672905.755389324</v>
      </c>
    </row>
    <row r="617" spans="1:3">
      <c r="A617">
        <v>615</v>
      </c>
      <c r="B617">
        <v>2548985.439662852</v>
      </c>
      <c r="C617">
        <v>2672917.255267942</v>
      </c>
    </row>
    <row r="618" spans="1:3">
      <c r="A618">
        <v>616</v>
      </c>
      <c r="B618">
        <v>2548701.270451209</v>
      </c>
      <c r="C618">
        <v>2672909.701449787</v>
      </c>
    </row>
    <row r="619" spans="1:3">
      <c r="A619">
        <v>617</v>
      </c>
      <c r="B619">
        <v>2548598.427160495</v>
      </c>
      <c r="C619">
        <v>2672882.222661149</v>
      </c>
    </row>
    <row r="620" spans="1:3">
      <c r="A620">
        <v>618</v>
      </c>
      <c r="B620">
        <v>2548593.208882455</v>
      </c>
      <c r="C620">
        <v>2672873.016955623</v>
      </c>
    </row>
    <row r="621" spans="1:3">
      <c r="A621">
        <v>619</v>
      </c>
      <c r="B621">
        <v>2548658.716772118</v>
      </c>
      <c r="C621">
        <v>2672895.323892372</v>
      </c>
    </row>
    <row r="622" spans="1:3">
      <c r="A622">
        <v>620</v>
      </c>
      <c r="B622">
        <v>2548637.977017203</v>
      </c>
      <c r="C622">
        <v>2672886.422364484</v>
      </c>
    </row>
    <row r="623" spans="1:3">
      <c r="A623">
        <v>621</v>
      </c>
      <c r="B623">
        <v>2548603.384135125</v>
      </c>
      <c r="C623">
        <v>2672891.039485061</v>
      </c>
    </row>
    <row r="624" spans="1:3">
      <c r="A624">
        <v>622</v>
      </c>
      <c r="B624">
        <v>2548783.379043665</v>
      </c>
      <c r="C624">
        <v>2672912.919996807</v>
      </c>
    </row>
    <row r="625" spans="1:3">
      <c r="A625">
        <v>623</v>
      </c>
      <c r="B625">
        <v>2548834.983903671</v>
      </c>
      <c r="C625">
        <v>2672920.441626118</v>
      </c>
    </row>
    <row r="626" spans="1:3">
      <c r="A626">
        <v>624</v>
      </c>
      <c r="B626">
        <v>2548525.020816215</v>
      </c>
      <c r="C626">
        <v>2672920.012774409</v>
      </c>
    </row>
    <row r="627" spans="1:3">
      <c r="A627">
        <v>625</v>
      </c>
      <c r="B627">
        <v>2548786.358478479</v>
      </c>
      <c r="C627">
        <v>2672906.640006196</v>
      </c>
    </row>
    <row r="628" spans="1:3">
      <c r="A628">
        <v>626</v>
      </c>
      <c r="B628">
        <v>2548570.820855786</v>
      </c>
      <c r="C628">
        <v>2672912.409791238</v>
      </c>
    </row>
    <row r="629" spans="1:3">
      <c r="A629">
        <v>627</v>
      </c>
      <c r="B629">
        <v>2548883.742009603</v>
      </c>
      <c r="C629">
        <v>2672913.728075461</v>
      </c>
    </row>
    <row r="630" spans="1:3">
      <c r="A630">
        <v>628</v>
      </c>
      <c r="B630">
        <v>2548906.447370432</v>
      </c>
      <c r="C630">
        <v>2672928.86323092</v>
      </c>
    </row>
    <row r="631" spans="1:3">
      <c r="A631">
        <v>629</v>
      </c>
      <c r="B631">
        <v>2548957.935979038</v>
      </c>
      <c r="C631">
        <v>2672933.058546049</v>
      </c>
    </row>
    <row r="632" spans="1:3">
      <c r="A632">
        <v>630</v>
      </c>
      <c r="B632">
        <v>2548889.240488887</v>
      </c>
      <c r="C632">
        <v>2672930.431576672</v>
      </c>
    </row>
    <row r="633" spans="1:3">
      <c r="A633">
        <v>631</v>
      </c>
      <c r="B633">
        <v>2548901.290158026</v>
      </c>
      <c r="C633">
        <v>2672931.082993932</v>
      </c>
    </row>
    <row r="634" spans="1:3">
      <c r="A634">
        <v>632</v>
      </c>
      <c r="B634">
        <v>2548731.637732374</v>
      </c>
      <c r="C634">
        <v>2672933.548179558</v>
      </c>
    </row>
    <row r="635" spans="1:3">
      <c r="A635">
        <v>633</v>
      </c>
      <c r="B635">
        <v>2548910.59203292</v>
      </c>
      <c r="C635">
        <v>2672930.786343164</v>
      </c>
    </row>
    <row r="636" spans="1:3">
      <c r="A636">
        <v>634</v>
      </c>
      <c r="B636">
        <v>2549112.001757549</v>
      </c>
      <c r="C636">
        <v>2672915.055215358</v>
      </c>
    </row>
    <row r="637" spans="1:3">
      <c r="A637">
        <v>635</v>
      </c>
      <c r="B637">
        <v>2548946.156233046</v>
      </c>
      <c r="C637">
        <v>2672923.375951783</v>
      </c>
    </row>
    <row r="638" spans="1:3">
      <c r="A638">
        <v>636</v>
      </c>
      <c r="B638">
        <v>2548745.365940924</v>
      </c>
      <c r="C638">
        <v>2672918.626820705</v>
      </c>
    </row>
    <row r="639" spans="1:3">
      <c r="A639">
        <v>637</v>
      </c>
      <c r="B639">
        <v>2548855.818287083</v>
      </c>
      <c r="C639">
        <v>2672926.249255629</v>
      </c>
    </row>
    <row r="640" spans="1:3">
      <c r="A640">
        <v>638</v>
      </c>
      <c r="B640">
        <v>2548682.398432682</v>
      </c>
      <c r="C640">
        <v>2672905.969610995</v>
      </c>
    </row>
    <row r="641" spans="1:3">
      <c r="A641">
        <v>639</v>
      </c>
      <c r="B641">
        <v>2548832.090619753</v>
      </c>
      <c r="C641">
        <v>2672925.731384328</v>
      </c>
    </row>
    <row r="642" spans="1:3">
      <c r="A642">
        <v>640</v>
      </c>
      <c r="B642">
        <v>2549045.139934616</v>
      </c>
      <c r="C642">
        <v>2672965.039610546</v>
      </c>
    </row>
    <row r="643" spans="1:3">
      <c r="A643">
        <v>641</v>
      </c>
      <c r="B643">
        <v>2548983.613449877</v>
      </c>
      <c r="C643">
        <v>2672963.508362184</v>
      </c>
    </row>
    <row r="644" spans="1:3">
      <c r="A644">
        <v>642</v>
      </c>
      <c r="B644">
        <v>2549032.305428416</v>
      </c>
      <c r="C644">
        <v>2672967.266926493</v>
      </c>
    </row>
    <row r="645" spans="1:3">
      <c r="A645">
        <v>643</v>
      </c>
      <c r="B645">
        <v>2548885.93863274</v>
      </c>
      <c r="C645">
        <v>2672965.965028452</v>
      </c>
    </row>
    <row r="646" spans="1:3">
      <c r="A646">
        <v>644</v>
      </c>
      <c r="B646">
        <v>2548879.52477952</v>
      </c>
      <c r="C646">
        <v>2672969.352545135</v>
      </c>
    </row>
    <row r="647" spans="1:3">
      <c r="A647">
        <v>645</v>
      </c>
      <c r="B647">
        <v>2549065.571014172</v>
      </c>
      <c r="C647">
        <v>2672976.945043698</v>
      </c>
    </row>
    <row r="648" spans="1:3">
      <c r="A648">
        <v>646</v>
      </c>
      <c r="B648">
        <v>2548891.582902995</v>
      </c>
      <c r="C648">
        <v>2672965.736814778</v>
      </c>
    </row>
    <row r="649" spans="1:3">
      <c r="A649">
        <v>647</v>
      </c>
      <c r="B649">
        <v>2548749.866761974</v>
      </c>
      <c r="C649">
        <v>2672955.872722697</v>
      </c>
    </row>
    <row r="650" spans="1:3">
      <c r="A650">
        <v>648</v>
      </c>
      <c r="B650">
        <v>2548945.463797203</v>
      </c>
      <c r="C650">
        <v>2672973.37933724</v>
      </c>
    </row>
    <row r="651" spans="1:3">
      <c r="A651">
        <v>649</v>
      </c>
      <c r="B651">
        <v>2548806.380585692</v>
      </c>
      <c r="C651">
        <v>2672973.23597596</v>
      </c>
    </row>
    <row r="652" spans="1:3">
      <c r="A652">
        <v>650</v>
      </c>
      <c r="B652">
        <v>2548746.718505243</v>
      </c>
      <c r="C652">
        <v>2672973.884380721</v>
      </c>
    </row>
    <row r="653" spans="1:3">
      <c r="A653">
        <v>651</v>
      </c>
      <c r="B653">
        <v>2548772.398242284</v>
      </c>
      <c r="C653">
        <v>2672965.959222133</v>
      </c>
    </row>
    <row r="654" spans="1:3">
      <c r="A654">
        <v>652</v>
      </c>
      <c r="B654">
        <v>2548695.217454785</v>
      </c>
      <c r="C654">
        <v>2672962.897526908</v>
      </c>
    </row>
    <row r="655" spans="1:3">
      <c r="A655">
        <v>653</v>
      </c>
      <c r="B655">
        <v>2548804.209089293</v>
      </c>
      <c r="C655">
        <v>2672970.909805976</v>
      </c>
    </row>
    <row r="656" spans="1:3">
      <c r="A656">
        <v>654</v>
      </c>
      <c r="B656">
        <v>2548780.922539362</v>
      </c>
      <c r="C656">
        <v>2672959.72194067</v>
      </c>
    </row>
    <row r="657" spans="1:3">
      <c r="A657">
        <v>655</v>
      </c>
      <c r="B657">
        <v>2548751.566905943</v>
      </c>
      <c r="C657">
        <v>2672965.037900888</v>
      </c>
    </row>
    <row r="658" spans="1:3">
      <c r="A658">
        <v>656</v>
      </c>
      <c r="B658">
        <v>2548746.178723976</v>
      </c>
      <c r="C658">
        <v>2672957.00520158</v>
      </c>
    </row>
    <row r="659" spans="1:3">
      <c r="A659">
        <v>657</v>
      </c>
      <c r="B659">
        <v>2548747.686255991</v>
      </c>
      <c r="C659">
        <v>2672956.849014256</v>
      </c>
    </row>
    <row r="660" spans="1:3">
      <c r="A660">
        <v>658</v>
      </c>
      <c r="B660">
        <v>2548721.881407181</v>
      </c>
      <c r="C660">
        <v>2672957.442999685</v>
      </c>
    </row>
    <row r="661" spans="1:3">
      <c r="A661">
        <v>659</v>
      </c>
      <c r="B661">
        <v>2548754.995481424</v>
      </c>
      <c r="C661">
        <v>2672959.927517973</v>
      </c>
    </row>
    <row r="662" spans="1:3">
      <c r="A662">
        <v>660</v>
      </c>
      <c r="B662">
        <v>2548798.717913466</v>
      </c>
      <c r="C662">
        <v>2672961.382375092</v>
      </c>
    </row>
    <row r="663" spans="1:3">
      <c r="A663">
        <v>661</v>
      </c>
      <c r="B663">
        <v>2548760.765791362</v>
      </c>
      <c r="C663">
        <v>2672966.127070857</v>
      </c>
    </row>
    <row r="664" spans="1:3">
      <c r="A664">
        <v>662</v>
      </c>
      <c r="B664">
        <v>2548605.28201023</v>
      </c>
      <c r="C664">
        <v>2672953.165460964</v>
      </c>
    </row>
    <row r="665" spans="1:3">
      <c r="A665">
        <v>663</v>
      </c>
      <c r="B665">
        <v>2548737.168392323</v>
      </c>
      <c r="C665">
        <v>2672956.98731909</v>
      </c>
    </row>
    <row r="666" spans="1:3">
      <c r="A666">
        <v>664</v>
      </c>
      <c r="B666">
        <v>2548531.219331174</v>
      </c>
      <c r="C666">
        <v>2672942.086208767</v>
      </c>
    </row>
    <row r="667" spans="1:3">
      <c r="A667">
        <v>665</v>
      </c>
      <c r="B667">
        <v>2548604.952365148</v>
      </c>
      <c r="C667">
        <v>2672941.719349214</v>
      </c>
    </row>
    <row r="668" spans="1:3">
      <c r="A668">
        <v>666</v>
      </c>
      <c r="B668">
        <v>2548568.695208035</v>
      </c>
      <c r="C668">
        <v>2672930.131403657</v>
      </c>
    </row>
    <row r="669" spans="1:3">
      <c r="A669">
        <v>667</v>
      </c>
      <c r="B669">
        <v>2548616.381329528</v>
      </c>
      <c r="C669">
        <v>2672937.407044053</v>
      </c>
    </row>
    <row r="670" spans="1:3">
      <c r="A670">
        <v>668</v>
      </c>
      <c r="B670">
        <v>2548578.741701171</v>
      </c>
      <c r="C670">
        <v>2672936.239908648</v>
      </c>
    </row>
    <row r="671" spans="1:3">
      <c r="A671">
        <v>669</v>
      </c>
      <c r="B671">
        <v>2548635.266083436</v>
      </c>
      <c r="C671">
        <v>2672950.094412791</v>
      </c>
    </row>
    <row r="672" spans="1:3">
      <c r="A672">
        <v>670</v>
      </c>
      <c r="B672">
        <v>2548697.585885963</v>
      </c>
      <c r="C672">
        <v>2672937.413326944</v>
      </c>
    </row>
    <row r="673" spans="1:3">
      <c r="A673">
        <v>671</v>
      </c>
      <c r="B673">
        <v>2548634.984938126</v>
      </c>
      <c r="C673">
        <v>2672936.604796318</v>
      </c>
    </row>
    <row r="674" spans="1:3">
      <c r="A674">
        <v>672</v>
      </c>
      <c r="B674">
        <v>2548656.89208303</v>
      </c>
      <c r="C674">
        <v>2672938.786744445</v>
      </c>
    </row>
    <row r="675" spans="1:3">
      <c r="A675">
        <v>673</v>
      </c>
      <c r="B675">
        <v>2548647.573789848</v>
      </c>
      <c r="C675">
        <v>2672933.044862188</v>
      </c>
    </row>
    <row r="676" spans="1:3">
      <c r="A676">
        <v>674</v>
      </c>
      <c r="B676">
        <v>2548623.564033359</v>
      </c>
      <c r="C676">
        <v>2672933.791621581</v>
      </c>
    </row>
    <row r="677" spans="1:3">
      <c r="A677">
        <v>675</v>
      </c>
      <c r="B677">
        <v>2548645.754736806</v>
      </c>
      <c r="C677">
        <v>2672929.055653935</v>
      </c>
    </row>
    <row r="678" spans="1:3">
      <c r="A678">
        <v>676</v>
      </c>
      <c r="B678">
        <v>2548657.937127314</v>
      </c>
      <c r="C678">
        <v>2672929.260794349</v>
      </c>
    </row>
    <row r="679" spans="1:3">
      <c r="A679">
        <v>677</v>
      </c>
      <c r="B679">
        <v>2548644.628322716</v>
      </c>
      <c r="C679">
        <v>2672931.982477279</v>
      </c>
    </row>
    <row r="680" spans="1:3">
      <c r="A680">
        <v>678</v>
      </c>
      <c r="B680">
        <v>2548594.88952027</v>
      </c>
      <c r="C680">
        <v>2672926.612281855</v>
      </c>
    </row>
    <row r="681" spans="1:3">
      <c r="A681">
        <v>679</v>
      </c>
      <c r="B681">
        <v>2548640.378728833</v>
      </c>
      <c r="C681">
        <v>2672933.303572473</v>
      </c>
    </row>
    <row r="682" spans="1:3">
      <c r="A682">
        <v>680</v>
      </c>
      <c r="B682">
        <v>2548607.961559058</v>
      </c>
      <c r="C682">
        <v>2672931.234747316</v>
      </c>
    </row>
    <row r="683" spans="1:3">
      <c r="A683">
        <v>681</v>
      </c>
      <c r="B683">
        <v>2548659.384649088</v>
      </c>
      <c r="C683">
        <v>2672938.615975975</v>
      </c>
    </row>
    <row r="684" spans="1:3">
      <c r="A684">
        <v>682</v>
      </c>
      <c r="B684">
        <v>2548677.036267155</v>
      </c>
      <c r="C684">
        <v>2672933.957424124</v>
      </c>
    </row>
    <row r="685" spans="1:3">
      <c r="A685">
        <v>683</v>
      </c>
      <c r="B685">
        <v>2548669.328560733</v>
      </c>
      <c r="C685">
        <v>2672934.253938195</v>
      </c>
    </row>
    <row r="686" spans="1:3">
      <c r="A686">
        <v>684</v>
      </c>
      <c r="B686">
        <v>2548665.375522715</v>
      </c>
      <c r="C686">
        <v>2672934.500631522</v>
      </c>
    </row>
    <row r="687" spans="1:3">
      <c r="A687">
        <v>685</v>
      </c>
      <c r="B687">
        <v>2548761.158982737</v>
      </c>
      <c r="C687">
        <v>2672940.30061486</v>
      </c>
    </row>
    <row r="688" spans="1:3">
      <c r="A688">
        <v>686</v>
      </c>
      <c r="B688">
        <v>2548779.315832466</v>
      </c>
      <c r="C688">
        <v>2672945.104214924</v>
      </c>
    </row>
    <row r="689" spans="1:3">
      <c r="A689">
        <v>687</v>
      </c>
      <c r="B689">
        <v>2548789.207100133</v>
      </c>
      <c r="C689">
        <v>2672945.106089756</v>
      </c>
    </row>
    <row r="690" spans="1:3">
      <c r="A690">
        <v>688</v>
      </c>
      <c r="B690">
        <v>2548769.725422731</v>
      </c>
      <c r="C690">
        <v>2672938.903167903</v>
      </c>
    </row>
    <row r="691" spans="1:3">
      <c r="A691">
        <v>689</v>
      </c>
      <c r="B691">
        <v>2548805.402695899</v>
      </c>
      <c r="C691">
        <v>2672937.112285938</v>
      </c>
    </row>
    <row r="692" spans="1:3">
      <c r="A692">
        <v>690</v>
      </c>
      <c r="B692">
        <v>2548750.87899271</v>
      </c>
      <c r="C692">
        <v>2672939.422748818</v>
      </c>
    </row>
    <row r="693" spans="1:3">
      <c r="A693">
        <v>691</v>
      </c>
      <c r="B693">
        <v>2548701.649367789</v>
      </c>
      <c r="C693">
        <v>2672940.218991471</v>
      </c>
    </row>
    <row r="694" spans="1:3">
      <c r="A694">
        <v>692</v>
      </c>
      <c r="B694">
        <v>2548699.302315626</v>
      </c>
      <c r="C694">
        <v>2672939.032615477</v>
      </c>
    </row>
    <row r="695" spans="1:3">
      <c r="A695">
        <v>693</v>
      </c>
      <c r="B695">
        <v>2548650.326954008</v>
      </c>
      <c r="C695">
        <v>2672934.29776896</v>
      </c>
    </row>
    <row r="696" spans="1:3">
      <c r="A696">
        <v>694</v>
      </c>
      <c r="B696">
        <v>2548646.586484683</v>
      </c>
      <c r="C696">
        <v>2672931.328771646</v>
      </c>
    </row>
    <row r="697" spans="1:3">
      <c r="A697">
        <v>695</v>
      </c>
      <c r="B697">
        <v>2548640.508492645</v>
      </c>
      <c r="C697">
        <v>2672931.476735765</v>
      </c>
    </row>
    <row r="698" spans="1:3">
      <c r="A698">
        <v>696</v>
      </c>
      <c r="B698">
        <v>2548615.453015739</v>
      </c>
      <c r="C698">
        <v>2672930.551436362</v>
      </c>
    </row>
    <row r="699" spans="1:3">
      <c r="A699">
        <v>697</v>
      </c>
      <c r="B699">
        <v>2548670.083098914</v>
      </c>
      <c r="C699">
        <v>2672931.260885182</v>
      </c>
    </row>
    <row r="700" spans="1:3">
      <c r="A700">
        <v>698</v>
      </c>
      <c r="B700">
        <v>2548593.247231725</v>
      </c>
      <c r="C700">
        <v>2672925.753396099</v>
      </c>
    </row>
    <row r="701" spans="1:3">
      <c r="A701">
        <v>699</v>
      </c>
      <c r="B701">
        <v>2548642.949924819</v>
      </c>
      <c r="C701">
        <v>2672932.460287482</v>
      </c>
    </row>
    <row r="702" spans="1:3">
      <c r="A702">
        <v>700</v>
      </c>
      <c r="B702">
        <v>2548631.730901319</v>
      </c>
      <c r="C702">
        <v>2672935.032563211</v>
      </c>
    </row>
    <row r="703" spans="1:3">
      <c r="A703">
        <v>701</v>
      </c>
      <c r="B703">
        <v>2548616.251926722</v>
      </c>
      <c r="C703">
        <v>2672929.316328341</v>
      </c>
    </row>
    <row r="704" spans="1:3">
      <c r="A704">
        <v>702</v>
      </c>
      <c r="B704">
        <v>2548690.710084465</v>
      </c>
      <c r="C704">
        <v>2672932.466381754</v>
      </c>
    </row>
    <row r="705" spans="1:3">
      <c r="A705">
        <v>703</v>
      </c>
      <c r="B705">
        <v>2548634.021065169</v>
      </c>
      <c r="C705">
        <v>2672930.842486255</v>
      </c>
    </row>
    <row r="706" spans="1:3">
      <c r="A706">
        <v>704</v>
      </c>
      <c r="B706">
        <v>2548604.734182235</v>
      </c>
      <c r="C706">
        <v>2672929.734845391</v>
      </c>
    </row>
    <row r="707" spans="1:3">
      <c r="A707">
        <v>705</v>
      </c>
      <c r="B707">
        <v>2548598.032334116</v>
      </c>
      <c r="C707">
        <v>2672927.058222157</v>
      </c>
    </row>
    <row r="708" spans="1:3">
      <c r="A708">
        <v>706</v>
      </c>
      <c r="B708">
        <v>2548556.924973771</v>
      </c>
      <c r="C708">
        <v>2672927.459921549</v>
      </c>
    </row>
    <row r="709" spans="1:3">
      <c r="A709">
        <v>707</v>
      </c>
      <c r="B709">
        <v>2548561.326071418</v>
      </c>
      <c r="C709">
        <v>2672924.071442779</v>
      </c>
    </row>
    <row r="710" spans="1:3">
      <c r="A710">
        <v>708</v>
      </c>
      <c r="B710">
        <v>2548579.427265449</v>
      </c>
      <c r="C710">
        <v>2672929.158551882</v>
      </c>
    </row>
    <row r="711" spans="1:3">
      <c r="A711">
        <v>709</v>
      </c>
      <c r="B711">
        <v>2548577.793742448</v>
      </c>
      <c r="C711">
        <v>2672923.87673846</v>
      </c>
    </row>
    <row r="712" spans="1:3">
      <c r="A712">
        <v>710</v>
      </c>
      <c r="B712">
        <v>2548512.06550893</v>
      </c>
      <c r="C712">
        <v>2672925.895786492</v>
      </c>
    </row>
    <row r="713" spans="1:3">
      <c r="A713">
        <v>711</v>
      </c>
      <c r="B713">
        <v>2548570.095567586</v>
      </c>
      <c r="C713">
        <v>2672925.111496216</v>
      </c>
    </row>
    <row r="714" spans="1:3">
      <c r="A714">
        <v>712</v>
      </c>
      <c r="B714">
        <v>2548601.560291962</v>
      </c>
      <c r="C714">
        <v>2672920.226000768</v>
      </c>
    </row>
    <row r="715" spans="1:3">
      <c r="A715">
        <v>713</v>
      </c>
      <c r="B715">
        <v>2548582.788665451</v>
      </c>
      <c r="C715">
        <v>2672926.997296129</v>
      </c>
    </row>
    <row r="716" spans="1:3">
      <c r="A716">
        <v>714</v>
      </c>
      <c r="B716">
        <v>2548603.736196958</v>
      </c>
      <c r="C716">
        <v>2672927.281825154</v>
      </c>
    </row>
    <row r="717" spans="1:3">
      <c r="A717">
        <v>715</v>
      </c>
      <c r="B717">
        <v>2548575.266939209</v>
      </c>
      <c r="C717">
        <v>2672927.121317981</v>
      </c>
    </row>
    <row r="718" spans="1:3">
      <c r="A718">
        <v>716</v>
      </c>
      <c r="B718">
        <v>2548626.770018193</v>
      </c>
      <c r="C718">
        <v>2672935.756022348</v>
      </c>
    </row>
    <row r="719" spans="1:3">
      <c r="A719">
        <v>717</v>
      </c>
      <c r="B719">
        <v>2548571.928868129</v>
      </c>
      <c r="C719">
        <v>2672927.660932402</v>
      </c>
    </row>
    <row r="720" spans="1:3">
      <c r="A720">
        <v>718</v>
      </c>
      <c r="B720">
        <v>2548489.722891922</v>
      </c>
      <c r="C720">
        <v>2672921.877689125</v>
      </c>
    </row>
    <row r="721" spans="1:3">
      <c r="A721">
        <v>719</v>
      </c>
      <c r="B721">
        <v>2548599.068756817</v>
      </c>
      <c r="C721">
        <v>2672928.638003964</v>
      </c>
    </row>
    <row r="722" spans="1:3">
      <c r="A722">
        <v>720</v>
      </c>
      <c r="B722">
        <v>2548568.052899284</v>
      </c>
      <c r="C722">
        <v>2672927.910373717</v>
      </c>
    </row>
    <row r="723" spans="1:3">
      <c r="A723">
        <v>721</v>
      </c>
      <c r="B723">
        <v>2548554.415141413</v>
      </c>
      <c r="C723">
        <v>2672924.66634763</v>
      </c>
    </row>
    <row r="724" spans="1:3">
      <c r="A724">
        <v>722</v>
      </c>
      <c r="B724">
        <v>2548571.579807448</v>
      </c>
      <c r="C724">
        <v>2672927.782544373</v>
      </c>
    </row>
    <row r="725" spans="1:3">
      <c r="A725">
        <v>723</v>
      </c>
      <c r="B725">
        <v>2548543.95486507</v>
      </c>
      <c r="C725">
        <v>2672926.421380797</v>
      </c>
    </row>
    <row r="726" spans="1:3">
      <c r="A726">
        <v>724</v>
      </c>
      <c r="B726">
        <v>2548566.646576899</v>
      </c>
      <c r="C726">
        <v>2672928.226430159</v>
      </c>
    </row>
    <row r="727" spans="1:3">
      <c r="A727">
        <v>725</v>
      </c>
      <c r="B727">
        <v>2548570.275888397</v>
      </c>
      <c r="C727">
        <v>2672930.089449448</v>
      </c>
    </row>
    <row r="728" spans="1:3">
      <c r="A728">
        <v>726</v>
      </c>
      <c r="B728">
        <v>2548580.956707207</v>
      </c>
      <c r="C728">
        <v>2672928.925836343</v>
      </c>
    </row>
    <row r="729" spans="1:3">
      <c r="A729">
        <v>727</v>
      </c>
      <c r="B729">
        <v>2548611.85016241</v>
      </c>
      <c r="C729">
        <v>2672929.480721777</v>
      </c>
    </row>
    <row r="730" spans="1:3">
      <c r="A730">
        <v>728</v>
      </c>
      <c r="B730">
        <v>2548600.891163424</v>
      </c>
      <c r="C730">
        <v>2672928.851887742</v>
      </c>
    </row>
    <row r="731" spans="1:3">
      <c r="A731">
        <v>729</v>
      </c>
      <c r="B731">
        <v>2548598.153448994</v>
      </c>
      <c r="C731">
        <v>2672931.270777445</v>
      </c>
    </row>
    <row r="732" spans="1:3">
      <c r="A732">
        <v>730</v>
      </c>
      <c r="B732">
        <v>2548591.742417407</v>
      </c>
      <c r="C732">
        <v>2672932.669860519</v>
      </c>
    </row>
    <row r="733" spans="1:3">
      <c r="A733">
        <v>731</v>
      </c>
      <c r="B733">
        <v>2548618.330421285</v>
      </c>
      <c r="C733">
        <v>2672931.150866532</v>
      </c>
    </row>
    <row r="734" spans="1:3">
      <c r="A734">
        <v>732</v>
      </c>
      <c r="B734">
        <v>2548619.078284194</v>
      </c>
      <c r="C734">
        <v>2672933.640554567</v>
      </c>
    </row>
    <row r="735" spans="1:3">
      <c r="A735">
        <v>733</v>
      </c>
      <c r="B735">
        <v>2548594.08047128</v>
      </c>
      <c r="C735">
        <v>2672931.946756457</v>
      </c>
    </row>
    <row r="736" spans="1:3">
      <c r="A736">
        <v>734</v>
      </c>
      <c r="B736">
        <v>2548596.797840396</v>
      </c>
      <c r="C736">
        <v>2672931.513840374</v>
      </c>
    </row>
    <row r="737" spans="1:3">
      <c r="A737">
        <v>735</v>
      </c>
      <c r="B737">
        <v>2548602.928239272</v>
      </c>
      <c r="C737">
        <v>2672929.479031828</v>
      </c>
    </row>
    <row r="738" spans="1:3">
      <c r="A738">
        <v>736</v>
      </c>
      <c r="B738">
        <v>2548600.619660415</v>
      </c>
      <c r="C738">
        <v>2672931.632021062</v>
      </c>
    </row>
    <row r="739" spans="1:3">
      <c r="A739">
        <v>737</v>
      </c>
      <c r="B739">
        <v>2548568.234091796</v>
      </c>
      <c r="C739">
        <v>2672930.887373519</v>
      </c>
    </row>
    <row r="740" spans="1:3">
      <c r="A740">
        <v>738</v>
      </c>
      <c r="B740">
        <v>2548588.241513068</v>
      </c>
      <c r="C740">
        <v>2672931.472587863</v>
      </c>
    </row>
    <row r="741" spans="1:3">
      <c r="A741">
        <v>739</v>
      </c>
      <c r="B741">
        <v>2548584.720249854</v>
      </c>
      <c r="C741">
        <v>2672929.089302922</v>
      </c>
    </row>
    <row r="742" spans="1:3">
      <c r="A742">
        <v>740</v>
      </c>
      <c r="B742">
        <v>2548581.0012028</v>
      </c>
      <c r="C742">
        <v>2672931.65813071</v>
      </c>
    </row>
    <row r="743" spans="1:3">
      <c r="A743">
        <v>741</v>
      </c>
      <c r="B743">
        <v>2548604.65301149</v>
      </c>
      <c r="C743">
        <v>2672934.462494988</v>
      </c>
    </row>
    <row r="744" spans="1:3">
      <c r="A744">
        <v>742</v>
      </c>
      <c r="B744">
        <v>2548603.018198633</v>
      </c>
      <c r="C744">
        <v>2672934.731258654</v>
      </c>
    </row>
    <row r="745" spans="1:3">
      <c r="A745">
        <v>743</v>
      </c>
      <c r="B745">
        <v>2548619.592233877</v>
      </c>
      <c r="C745">
        <v>2672934.674417761</v>
      </c>
    </row>
    <row r="746" spans="1:3">
      <c r="A746">
        <v>744</v>
      </c>
      <c r="B746">
        <v>2548595.513517956</v>
      </c>
      <c r="C746">
        <v>2672933.461249127</v>
      </c>
    </row>
    <row r="747" spans="1:3">
      <c r="A747">
        <v>745</v>
      </c>
      <c r="B747">
        <v>2548634.372713504</v>
      </c>
      <c r="C747">
        <v>2672935.738648603</v>
      </c>
    </row>
    <row r="748" spans="1:3">
      <c r="A748">
        <v>746</v>
      </c>
      <c r="B748">
        <v>2548615.334908057</v>
      </c>
      <c r="C748">
        <v>2672935.158022622</v>
      </c>
    </row>
    <row r="749" spans="1:3">
      <c r="A749">
        <v>747</v>
      </c>
      <c r="B749">
        <v>2548568.33376805</v>
      </c>
      <c r="C749">
        <v>2672933.708656691</v>
      </c>
    </row>
    <row r="750" spans="1:3">
      <c r="A750">
        <v>748</v>
      </c>
      <c r="B750">
        <v>2548559.122875127</v>
      </c>
      <c r="C750">
        <v>2672933.465228159</v>
      </c>
    </row>
    <row r="751" spans="1:3">
      <c r="A751">
        <v>749</v>
      </c>
      <c r="B751">
        <v>2548552.601672246</v>
      </c>
      <c r="C751">
        <v>2672930.568205862</v>
      </c>
    </row>
    <row r="752" spans="1:3">
      <c r="A752">
        <v>750</v>
      </c>
      <c r="B752">
        <v>2548576.70073293</v>
      </c>
      <c r="C752">
        <v>2672934.071782161</v>
      </c>
    </row>
    <row r="753" spans="1:3">
      <c r="A753">
        <v>751</v>
      </c>
      <c r="B753">
        <v>2548581.793089748</v>
      </c>
      <c r="C753">
        <v>2672932.746302977</v>
      </c>
    </row>
    <row r="754" spans="1:3">
      <c r="A754">
        <v>752</v>
      </c>
      <c r="B754">
        <v>2548569.327334587</v>
      </c>
      <c r="C754">
        <v>2672935.084143789</v>
      </c>
    </row>
    <row r="755" spans="1:3">
      <c r="A755">
        <v>753</v>
      </c>
      <c r="B755">
        <v>2548566.725191668</v>
      </c>
      <c r="C755">
        <v>2672935.288154033</v>
      </c>
    </row>
    <row r="756" spans="1:3">
      <c r="A756">
        <v>754</v>
      </c>
      <c r="B756">
        <v>2548586.04125679</v>
      </c>
      <c r="C756">
        <v>2672934.0712118</v>
      </c>
    </row>
    <row r="757" spans="1:3">
      <c r="A757">
        <v>755</v>
      </c>
      <c r="B757">
        <v>2548584.288219404</v>
      </c>
      <c r="C757">
        <v>2672935.347324103</v>
      </c>
    </row>
    <row r="758" spans="1:3">
      <c r="A758">
        <v>756</v>
      </c>
      <c r="B758">
        <v>2548600.759825238</v>
      </c>
      <c r="C758">
        <v>2672935.439757962</v>
      </c>
    </row>
    <row r="759" spans="1:3">
      <c r="A759">
        <v>757</v>
      </c>
      <c r="B759">
        <v>2548605.485099722</v>
      </c>
      <c r="C759">
        <v>2672935.4829344</v>
      </c>
    </row>
    <row r="760" spans="1:3">
      <c r="A760">
        <v>758</v>
      </c>
      <c r="B760">
        <v>2548606.467913741</v>
      </c>
      <c r="C760">
        <v>2672935.76470719</v>
      </c>
    </row>
    <row r="761" spans="1:3">
      <c r="A761">
        <v>759</v>
      </c>
      <c r="B761">
        <v>2548605.119874135</v>
      </c>
      <c r="C761">
        <v>2672935.954332545</v>
      </c>
    </row>
    <row r="762" spans="1:3">
      <c r="A762">
        <v>760</v>
      </c>
      <c r="B762">
        <v>2548594.530030905</v>
      </c>
      <c r="C762">
        <v>2672936.032746544</v>
      </c>
    </row>
    <row r="763" spans="1:3">
      <c r="A763">
        <v>761</v>
      </c>
      <c r="B763">
        <v>2548598.209405426</v>
      </c>
      <c r="C763">
        <v>2672934.772402937</v>
      </c>
    </row>
    <row r="764" spans="1:3">
      <c r="A764">
        <v>762</v>
      </c>
      <c r="B764">
        <v>2548592.007587026</v>
      </c>
      <c r="C764">
        <v>2672934.4426217</v>
      </c>
    </row>
    <row r="765" spans="1:3">
      <c r="A765">
        <v>763</v>
      </c>
      <c r="B765">
        <v>2548593.07748312</v>
      </c>
      <c r="C765">
        <v>2672934.5332932</v>
      </c>
    </row>
    <row r="766" spans="1:3">
      <c r="A766">
        <v>764</v>
      </c>
      <c r="B766">
        <v>2548611.037680204</v>
      </c>
      <c r="C766">
        <v>2672934.815722839</v>
      </c>
    </row>
    <row r="767" spans="1:3">
      <c r="A767">
        <v>765</v>
      </c>
      <c r="B767">
        <v>2548615.005792949</v>
      </c>
      <c r="C767">
        <v>2672935.377727587</v>
      </c>
    </row>
    <row r="768" spans="1:3">
      <c r="A768">
        <v>766</v>
      </c>
      <c r="B768">
        <v>2548609.745291483</v>
      </c>
      <c r="C768">
        <v>2672934.261310452</v>
      </c>
    </row>
    <row r="769" spans="1:3">
      <c r="A769">
        <v>767</v>
      </c>
      <c r="B769">
        <v>2548621.911770563</v>
      </c>
      <c r="C769">
        <v>2672935.324035053</v>
      </c>
    </row>
    <row r="770" spans="1:3">
      <c r="A770">
        <v>768</v>
      </c>
      <c r="B770">
        <v>2548624.598470439</v>
      </c>
      <c r="C770">
        <v>2672933.604888737</v>
      </c>
    </row>
    <row r="771" spans="1:3">
      <c r="A771">
        <v>769</v>
      </c>
      <c r="B771">
        <v>2548629.064228284</v>
      </c>
      <c r="C771">
        <v>2672932.518971902</v>
      </c>
    </row>
    <row r="772" spans="1:3">
      <c r="A772">
        <v>770</v>
      </c>
      <c r="B772">
        <v>2548633.303434898</v>
      </c>
      <c r="C772">
        <v>2672932.67804475</v>
      </c>
    </row>
    <row r="773" spans="1:3">
      <c r="A773">
        <v>771</v>
      </c>
      <c r="B773">
        <v>2548623.442223476</v>
      </c>
      <c r="C773">
        <v>2672932.755542861</v>
      </c>
    </row>
    <row r="774" spans="1:3">
      <c r="A774">
        <v>772</v>
      </c>
      <c r="B774">
        <v>2548618.048013738</v>
      </c>
      <c r="C774">
        <v>2672933.036800898</v>
      </c>
    </row>
    <row r="775" spans="1:3">
      <c r="A775">
        <v>773</v>
      </c>
      <c r="B775">
        <v>2548628.936323505</v>
      </c>
      <c r="C775">
        <v>2672932.510941256</v>
      </c>
    </row>
    <row r="776" spans="1:3">
      <c r="A776">
        <v>774</v>
      </c>
      <c r="B776">
        <v>2548627.876288808</v>
      </c>
      <c r="C776">
        <v>2672932.96638694</v>
      </c>
    </row>
    <row r="777" spans="1:3">
      <c r="A777">
        <v>775</v>
      </c>
      <c r="B777">
        <v>2548629.517244544</v>
      </c>
      <c r="C777">
        <v>2672931.712806992</v>
      </c>
    </row>
    <row r="778" spans="1:3">
      <c r="A778">
        <v>776</v>
      </c>
      <c r="B778">
        <v>2548630.727079994</v>
      </c>
      <c r="C778">
        <v>2672934.052957721</v>
      </c>
    </row>
    <row r="779" spans="1:3">
      <c r="A779">
        <v>777</v>
      </c>
      <c r="B779">
        <v>2548616.491621546</v>
      </c>
      <c r="C779">
        <v>2672932.204183279</v>
      </c>
    </row>
    <row r="780" spans="1:3">
      <c r="A780">
        <v>778</v>
      </c>
      <c r="B780">
        <v>2548630.493326158</v>
      </c>
      <c r="C780">
        <v>2672932.77031045</v>
      </c>
    </row>
    <row r="781" spans="1:3">
      <c r="A781">
        <v>779</v>
      </c>
      <c r="B781">
        <v>2548612.527100209</v>
      </c>
      <c r="C781">
        <v>2672931.935964668</v>
      </c>
    </row>
    <row r="782" spans="1:3">
      <c r="A782">
        <v>780</v>
      </c>
      <c r="B782">
        <v>2548619.401486099</v>
      </c>
      <c r="C782">
        <v>2672932.787641145</v>
      </c>
    </row>
    <row r="783" spans="1:3">
      <c r="A783">
        <v>781</v>
      </c>
      <c r="B783">
        <v>2548633.006801113</v>
      </c>
      <c r="C783">
        <v>2672932.755562423</v>
      </c>
    </row>
    <row r="784" spans="1:3">
      <c r="A784">
        <v>782</v>
      </c>
      <c r="B784">
        <v>2548618.071303481</v>
      </c>
      <c r="C784">
        <v>2672932.105235391</v>
      </c>
    </row>
    <row r="785" spans="1:3">
      <c r="A785">
        <v>783</v>
      </c>
      <c r="B785">
        <v>2548618.751879829</v>
      </c>
      <c r="C785">
        <v>2672932.252967911</v>
      </c>
    </row>
    <row r="786" spans="1:3">
      <c r="A786">
        <v>784</v>
      </c>
      <c r="B786">
        <v>2548621.293543069</v>
      </c>
      <c r="C786">
        <v>2672932.958720446</v>
      </c>
    </row>
    <row r="787" spans="1:3">
      <c r="A787">
        <v>785</v>
      </c>
      <c r="B787">
        <v>2548610.314177024</v>
      </c>
      <c r="C787">
        <v>2672931.81769963</v>
      </c>
    </row>
    <row r="788" spans="1:3">
      <c r="A788">
        <v>786</v>
      </c>
      <c r="B788">
        <v>2548625.777546212</v>
      </c>
      <c r="C788">
        <v>2672932.84932116</v>
      </c>
    </row>
    <row r="789" spans="1:3">
      <c r="A789">
        <v>787</v>
      </c>
      <c r="B789">
        <v>2548628.6644325</v>
      </c>
      <c r="C789">
        <v>2672933.347855797</v>
      </c>
    </row>
    <row r="790" spans="1:3">
      <c r="A790">
        <v>788</v>
      </c>
      <c r="B790">
        <v>2548611.655574671</v>
      </c>
      <c r="C790">
        <v>2672931.892640016</v>
      </c>
    </row>
    <row r="791" spans="1:3">
      <c r="A791">
        <v>789</v>
      </c>
      <c r="B791">
        <v>2548624.800389072</v>
      </c>
      <c r="C791">
        <v>2672932.654960129</v>
      </c>
    </row>
    <row r="792" spans="1:3">
      <c r="A792">
        <v>790</v>
      </c>
      <c r="B792">
        <v>2548619.481284778</v>
      </c>
      <c r="C792">
        <v>2672933.3635733</v>
      </c>
    </row>
    <row r="793" spans="1:3">
      <c r="A793">
        <v>791</v>
      </c>
      <c r="B793">
        <v>2548619.874518756</v>
      </c>
      <c r="C793">
        <v>2672933.154558041</v>
      </c>
    </row>
    <row r="794" spans="1:3">
      <c r="A794">
        <v>792</v>
      </c>
      <c r="B794">
        <v>2548622.849586361</v>
      </c>
      <c r="C794">
        <v>2672933.217809984</v>
      </c>
    </row>
    <row r="795" spans="1:3">
      <c r="A795">
        <v>793</v>
      </c>
      <c r="B795">
        <v>2548620.760028945</v>
      </c>
      <c r="C795">
        <v>2672933.387585206</v>
      </c>
    </row>
    <row r="796" spans="1:3">
      <c r="A796">
        <v>794</v>
      </c>
      <c r="B796">
        <v>2548624.039775901</v>
      </c>
      <c r="C796">
        <v>2672932.675940806</v>
      </c>
    </row>
    <row r="797" spans="1:3">
      <c r="A797">
        <v>795</v>
      </c>
      <c r="B797">
        <v>2548622.947239925</v>
      </c>
      <c r="C797">
        <v>2672932.701168934</v>
      </c>
    </row>
    <row r="798" spans="1:3">
      <c r="A798">
        <v>796</v>
      </c>
      <c r="B798">
        <v>2548622.726692733</v>
      </c>
      <c r="C798">
        <v>2672932.240366124</v>
      </c>
    </row>
    <row r="799" spans="1:3">
      <c r="A799">
        <v>797</v>
      </c>
      <c r="B799">
        <v>2548624.504696977</v>
      </c>
      <c r="C799">
        <v>2672932.368659046</v>
      </c>
    </row>
    <row r="800" spans="1:3">
      <c r="A800">
        <v>798</v>
      </c>
      <c r="B800">
        <v>2548617.487639565</v>
      </c>
      <c r="C800">
        <v>2672931.8086025</v>
      </c>
    </row>
    <row r="801" spans="1:3">
      <c r="A801">
        <v>799</v>
      </c>
      <c r="B801">
        <v>2548613.849266775</v>
      </c>
      <c r="C801">
        <v>2672931.612799131</v>
      </c>
    </row>
    <row r="802" spans="1:3">
      <c r="A802">
        <v>800</v>
      </c>
      <c r="B802">
        <v>2548612.959980645</v>
      </c>
      <c r="C802">
        <v>2672931.237239448</v>
      </c>
    </row>
    <row r="803" spans="1:3">
      <c r="A803">
        <v>801</v>
      </c>
      <c r="B803">
        <v>2548617.097673674</v>
      </c>
      <c r="C803">
        <v>2672931.974888525</v>
      </c>
    </row>
    <row r="804" spans="1:3">
      <c r="A804">
        <v>802</v>
      </c>
      <c r="B804">
        <v>2548613.823680473</v>
      </c>
      <c r="C804">
        <v>2672932.168193032</v>
      </c>
    </row>
    <row r="805" spans="1:3">
      <c r="A805">
        <v>803</v>
      </c>
      <c r="B805">
        <v>2548617.734409915</v>
      </c>
      <c r="C805">
        <v>2672931.606143903</v>
      </c>
    </row>
    <row r="806" spans="1:3">
      <c r="A806">
        <v>804</v>
      </c>
      <c r="B806">
        <v>2548612.024396157</v>
      </c>
      <c r="C806">
        <v>2672931.121751243</v>
      </c>
    </row>
    <row r="807" spans="1:3">
      <c r="A807">
        <v>805</v>
      </c>
      <c r="B807">
        <v>2548615.225427284</v>
      </c>
      <c r="C807">
        <v>2672931.967057727</v>
      </c>
    </row>
    <row r="808" spans="1:3">
      <c r="A808">
        <v>806</v>
      </c>
      <c r="B808">
        <v>2548602.625580658</v>
      </c>
      <c r="C808">
        <v>2672931.107846143</v>
      </c>
    </row>
    <row r="809" spans="1:3">
      <c r="A809">
        <v>807</v>
      </c>
      <c r="B809">
        <v>2548618.8828801</v>
      </c>
      <c r="C809">
        <v>2672931.955124425</v>
      </c>
    </row>
    <row r="810" spans="1:3">
      <c r="A810">
        <v>808</v>
      </c>
      <c r="B810">
        <v>2548604.988710932</v>
      </c>
      <c r="C810">
        <v>2672930.818609264</v>
      </c>
    </row>
    <row r="811" spans="1:3">
      <c r="A811">
        <v>809</v>
      </c>
      <c r="B811">
        <v>2548603.088595159</v>
      </c>
      <c r="C811">
        <v>2672931.117181984</v>
      </c>
    </row>
    <row r="812" spans="1:3">
      <c r="A812">
        <v>810</v>
      </c>
      <c r="B812">
        <v>2548603.654022521</v>
      </c>
      <c r="C812">
        <v>2672929.888330852</v>
      </c>
    </row>
    <row r="813" spans="1:3">
      <c r="A813">
        <v>811</v>
      </c>
      <c r="B813">
        <v>2548603.711071626</v>
      </c>
      <c r="C813">
        <v>2672930.830877102</v>
      </c>
    </row>
    <row r="814" spans="1:3">
      <c r="A814">
        <v>812</v>
      </c>
      <c r="B814">
        <v>2548605.637866468</v>
      </c>
      <c r="C814">
        <v>2672930.968164908</v>
      </c>
    </row>
    <row r="815" spans="1:3">
      <c r="A815">
        <v>813</v>
      </c>
      <c r="B815">
        <v>2548605.152373466</v>
      </c>
      <c r="C815">
        <v>2672930.620974942</v>
      </c>
    </row>
    <row r="816" spans="1:3">
      <c r="A816">
        <v>814</v>
      </c>
      <c r="B816">
        <v>2548599.880563057</v>
      </c>
      <c r="C816">
        <v>2672930.553192982</v>
      </c>
    </row>
    <row r="817" spans="1:3">
      <c r="A817">
        <v>815</v>
      </c>
      <c r="B817">
        <v>2548607.129784625</v>
      </c>
      <c r="C817">
        <v>2672930.603381826</v>
      </c>
    </row>
    <row r="818" spans="1:3">
      <c r="A818">
        <v>816</v>
      </c>
      <c r="B818">
        <v>2548604.451195576</v>
      </c>
      <c r="C818">
        <v>2672931.154948982</v>
      </c>
    </row>
    <row r="819" spans="1:3">
      <c r="A819">
        <v>817</v>
      </c>
      <c r="B819">
        <v>2548602.530323304</v>
      </c>
      <c r="C819">
        <v>2672930.631951217</v>
      </c>
    </row>
    <row r="820" spans="1:3">
      <c r="A820">
        <v>818</v>
      </c>
      <c r="B820">
        <v>2548608.616796976</v>
      </c>
      <c r="C820">
        <v>2672930.797663017</v>
      </c>
    </row>
    <row r="821" spans="1:3">
      <c r="A821">
        <v>819</v>
      </c>
      <c r="B821">
        <v>2548606.298348408</v>
      </c>
      <c r="C821">
        <v>2672930.876584641</v>
      </c>
    </row>
    <row r="822" spans="1:3">
      <c r="A822">
        <v>820</v>
      </c>
      <c r="B822">
        <v>2548606.841522468</v>
      </c>
      <c r="C822">
        <v>2672931.052618321</v>
      </c>
    </row>
    <row r="823" spans="1:3">
      <c r="A823">
        <v>821</v>
      </c>
      <c r="B823">
        <v>2548604.499409182</v>
      </c>
      <c r="C823">
        <v>2672930.874449603</v>
      </c>
    </row>
    <row r="824" spans="1:3">
      <c r="A824">
        <v>822</v>
      </c>
      <c r="B824">
        <v>2548607.776145509</v>
      </c>
      <c r="C824">
        <v>2672931.025560806</v>
      </c>
    </row>
    <row r="825" spans="1:3">
      <c r="A825">
        <v>823</v>
      </c>
      <c r="B825">
        <v>2548604.772014002</v>
      </c>
      <c r="C825">
        <v>2672930.777515134</v>
      </c>
    </row>
    <row r="826" spans="1:3">
      <c r="A826">
        <v>824</v>
      </c>
      <c r="B826">
        <v>2548605.448667815</v>
      </c>
      <c r="C826">
        <v>2672931.002623299</v>
      </c>
    </row>
    <row r="827" spans="1:3">
      <c r="A827">
        <v>825</v>
      </c>
      <c r="B827">
        <v>2548602.711688578</v>
      </c>
      <c r="C827">
        <v>2672931.011208489</v>
      </c>
    </row>
    <row r="828" spans="1:3">
      <c r="A828">
        <v>826</v>
      </c>
      <c r="B828">
        <v>2548603.585263879</v>
      </c>
      <c r="C828">
        <v>2672930.82554346</v>
      </c>
    </row>
    <row r="829" spans="1:3">
      <c r="A829">
        <v>827</v>
      </c>
      <c r="B829">
        <v>2548606.321575286</v>
      </c>
      <c r="C829">
        <v>2672931.278821774</v>
      </c>
    </row>
    <row r="830" spans="1:3">
      <c r="A830">
        <v>828</v>
      </c>
      <c r="B830">
        <v>2548607.618787828</v>
      </c>
      <c r="C830">
        <v>2672931.049038055</v>
      </c>
    </row>
    <row r="831" spans="1:3">
      <c r="A831">
        <v>829</v>
      </c>
      <c r="B831">
        <v>2548607.067896121</v>
      </c>
      <c r="C831">
        <v>2672931.01051669</v>
      </c>
    </row>
    <row r="832" spans="1:3">
      <c r="A832">
        <v>830</v>
      </c>
      <c r="B832">
        <v>2548607.450763488</v>
      </c>
      <c r="C832">
        <v>2672931.18684566</v>
      </c>
    </row>
    <row r="833" spans="1:3">
      <c r="A833">
        <v>831</v>
      </c>
      <c r="B833">
        <v>2548606.152733187</v>
      </c>
      <c r="C833">
        <v>2672930.703222856</v>
      </c>
    </row>
    <row r="834" spans="1:3">
      <c r="A834">
        <v>832</v>
      </c>
      <c r="B834">
        <v>2548606.368044238</v>
      </c>
      <c r="C834">
        <v>2672930.616415951</v>
      </c>
    </row>
    <row r="835" spans="1:3">
      <c r="A835">
        <v>833</v>
      </c>
      <c r="B835">
        <v>2548606.049345627</v>
      </c>
      <c r="C835">
        <v>2672930.544747959</v>
      </c>
    </row>
    <row r="836" spans="1:3">
      <c r="A836">
        <v>834</v>
      </c>
      <c r="B836">
        <v>2548603.387404865</v>
      </c>
      <c r="C836">
        <v>2672930.734571456</v>
      </c>
    </row>
    <row r="837" spans="1:3">
      <c r="A837">
        <v>835</v>
      </c>
      <c r="B837">
        <v>2548604.821524402</v>
      </c>
      <c r="C837">
        <v>2672930.63022803</v>
      </c>
    </row>
    <row r="838" spans="1:3">
      <c r="A838">
        <v>836</v>
      </c>
      <c r="B838">
        <v>2548605.802150352</v>
      </c>
      <c r="C838">
        <v>2672930.235775604</v>
      </c>
    </row>
    <row r="839" spans="1:3">
      <c r="A839">
        <v>837</v>
      </c>
      <c r="B839">
        <v>2548605.197007275</v>
      </c>
      <c r="C839">
        <v>2672930.560523238</v>
      </c>
    </row>
    <row r="840" spans="1:3">
      <c r="A840">
        <v>838</v>
      </c>
      <c r="B840">
        <v>2548603.783770069</v>
      </c>
      <c r="C840">
        <v>2672930.122502493</v>
      </c>
    </row>
    <row r="841" spans="1:3">
      <c r="A841">
        <v>839</v>
      </c>
      <c r="B841">
        <v>2548606.854359701</v>
      </c>
      <c r="C841">
        <v>2672930.634333327</v>
      </c>
    </row>
    <row r="842" spans="1:3">
      <c r="A842">
        <v>840</v>
      </c>
      <c r="B842">
        <v>2548605.987186876</v>
      </c>
      <c r="C842">
        <v>2672930.730977586</v>
      </c>
    </row>
    <row r="843" spans="1:3">
      <c r="A843">
        <v>841</v>
      </c>
      <c r="B843">
        <v>2548606.789238437</v>
      </c>
      <c r="C843">
        <v>2672930.46172086</v>
      </c>
    </row>
    <row r="844" spans="1:3">
      <c r="A844">
        <v>842</v>
      </c>
      <c r="B844">
        <v>2548604.916395422</v>
      </c>
      <c r="C844">
        <v>2672930.457736744</v>
      </c>
    </row>
    <row r="845" spans="1:3">
      <c r="A845">
        <v>843</v>
      </c>
      <c r="B845">
        <v>2548605.343447791</v>
      </c>
      <c r="C845">
        <v>2672930.567687015</v>
      </c>
    </row>
    <row r="846" spans="1:3">
      <c r="A846">
        <v>844</v>
      </c>
      <c r="B846">
        <v>2548607.658603799</v>
      </c>
      <c r="C846">
        <v>2672930.619341492</v>
      </c>
    </row>
    <row r="847" spans="1:3">
      <c r="A847">
        <v>845</v>
      </c>
      <c r="B847">
        <v>2548605.697371467</v>
      </c>
      <c r="C847">
        <v>2672930.371294195</v>
      </c>
    </row>
    <row r="848" spans="1:3">
      <c r="A848">
        <v>846</v>
      </c>
      <c r="B848">
        <v>2548612.573385183</v>
      </c>
      <c r="C848">
        <v>2672930.788008804</v>
      </c>
    </row>
    <row r="849" spans="1:3">
      <c r="A849">
        <v>847</v>
      </c>
      <c r="B849">
        <v>2548605.047795477</v>
      </c>
      <c r="C849">
        <v>2672930.507074771</v>
      </c>
    </row>
    <row r="850" spans="1:3">
      <c r="A850">
        <v>848</v>
      </c>
      <c r="B850">
        <v>2548605.765034965</v>
      </c>
      <c r="C850">
        <v>2672930.319414035</v>
      </c>
    </row>
    <row r="851" spans="1:3">
      <c r="A851">
        <v>849</v>
      </c>
      <c r="B851">
        <v>2548602.834081664</v>
      </c>
      <c r="C851">
        <v>2672930.344732186</v>
      </c>
    </row>
    <row r="852" spans="1:3">
      <c r="A852">
        <v>850</v>
      </c>
      <c r="B852">
        <v>2548605.900387138</v>
      </c>
      <c r="C852">
        <v>2672930.462134948</v>
      </c>
    </row>
    <row r="853" spans="1:3">
      <c r="A853">
        <v>851</v>
      </c>
      <c r="B853">
        <v>2548606.257212178</v>
      </c>
      <c r="C853">
        <v>2672930.566281102</v>
      </c>
    </row>
    <row r="854" spans="1:3">
      <c r="A854">
        <v>852</v>
      </c>
      <c r="B854">
        <v>2548606.401914953</v>
      </c>
      <c r="C854">
        <v>2672930.650391177</v>
      </c>
    </row>
    <row r="855" spans="1:3">
      <c r="A855">
        <v>853</v>
      </c>
      <c r="B855">
        <v>2548606.390596524</v>
      </c>
      <c r="C855">
        <v>2672930.693469118</v>
      </c>
    </row>
    <row r="856" spans="1:3">
      <c r="A856">
        <v>854</v>
      </c>
      <c r="B856">
        <v>2548605.632493688</v>
      </c>
      <c r="C856">
        <v>2672930.655534458</v>
      </c>
    </row>
    <row r="857" spans="1:3">
      <c r="A857">
        <v>855</v>
      </c>
      <c r="B857">
        <v>2548606.120747993</v>
      </c>
      <c r="C857">
        <v>2672930.762205897</v>
      </c>
    </row>
    <row r="858" spans="1:3">
      <c r="A858">
        <v>856</v>
      </c>
      <c r="B858">
        <v>2548605.196931615</v>
      </c>
      <c r="C858">
        <v>2672930.570472649</v>
      </c>
    </row>
    <row r="859" spans="1:3">
      <c r="A859">
        <v>857</v>
      </c>
      <c r="B859">
        <v>2548608.856546788</v>
      </c>
      <c r="C859">
        <v>2672930.708436634</v>
      </c>
    </row>
    <row r="860" spans="1:3">
      <c r="A860">
        <v>858</v>
      </c>
      <c r="B860">
        <v>2548606.492462718</v>
      </c>
      <c r="C860">
        <v>2672930.742745189</v>
      </c>
    </row>
    <row r="861" spans="1:3">
      <c r="A861">
        <v>859</v>
      </c>
      <c r="B861">
        <v>2548606.616000781</v>
      </c>
      <c r="C861">
        <v>2672930.651708414</v>
      </c>
    </row>
    <row r="862" spans="1:3">
      <c r="A862">
        <v>860</v>
      </c>
      <c r="B862">
        <v>2548607.001824831</v>
      </c>
      <c r="C862">
        <v>2672930.730654305</v>
      </c>
    </row>
    <row r="863" spans="1:3">
      <c r="A863">
        <v>861</v>
      </c>
      <c r="B863">
        <v>2548605.631650001</v>
      </c>
      <c r="C863">
        <v>2672930.521617414</v>
      </c>
    </row>
    <row r="864" spans="1:3">
      <c r="A864">
        <v>862</v>
      </c>
      <c r="B864">
        <v>2548605.096399615</v>
      </c>
      <c r="C864">
        <v>2672930.496174678</v>
      </c>
    </row>
    <row r="865" spans="1:3">
      <c r="A865">
        <v>863</v>
      </c>
      <c r="B865">
        <v>2548606.476689941</v>
      </c>
      <c r="C865">
        <v>2672930.62134548</v>
      </c>
    </row>
    <row r="866" spans="1:3">
      <c r="A866">
        <v>864</v>
      </c>
      <c r="B866">
        <v>2548605.934054256</v>
      </c>
      <c r="C866">
        <v>2672930.47576135</v>
      </c>
    </row>
    <row r="867" spans="1:3">
      <c r="A867">
        <v>865</v>
      </c>
      <c r="B867">
        <v>2548605.44278841</v>
      </c>
      <c r="C867">
        <v>2672930.3780212</v>
      </c>
    </row>
    <row r="868" spans="1:3">
      <c r="A868">
        <v>866</v>
      </c>
      <c r="B868">
        <v>2548604.989859279</v>
      </c>
      <c r="C868">
        <v>2672930.579591105</v>
      </c>
    </row>
    <row r="869" spans="1:3">
      <c r="A869">
        <v>867</v>
      </c>
      <c r="B869">
        <v>2548605.341449266</v>
      </c>
      <c r="C869">
        <v>2672930.539826669</v>
      </c>
    </row>
    <row r="870" spans="1:3">
      <c r="A870">
        <v>868</v>
      </c>
      <c r="B870">
        <v>2548606.038362776</v>
      </c>
      <c r="C870">
        <v>2672930.506235826</v>
      </c>
    </row>
    <row r="871" spans="1:3">
      <c r="A871">
        <v>869</v>
      </c>
      <c r="B871">
        <v>2548605.097985252</v>
      </c>
      <c r="C871">
        <v>2672930.352066587</v>
      </c>
    </row>
    <row r="872" spans="1:3">
      <c r="A872">
        <v>870</v>
      </c>
      <c r="B872">
        <v>2548604.263858926</v>
      </c>
      <c r="C872">
        <v>2672930.428894717</v>
      </c>
    </row>
    <row r="873" spans="1:3">
      <c r="A873">
        <v>871</v>
      </c>
      <c r="B873">
        <v>2548602.207188468</v>
      </c>
      <c r="C873">
        <v>2672930.343184906</v>
      </c>
    </row>
    <row r="874" spans="1:3">
      <c r="A874">
        <v>872</v>
      </c>
      <c r="B874">
        <v>2548602.026831817</v>
      </c>
      <c r="C874">
        <v>2672930.321482975</v>
      </c>
    </row>
    <row r="875" spans="1:3">
      <c r="A875">
        <v>873</v>
      </c>
      <c r="B875">
        <v>2548602.334811196</v>
      </c>
      <c r="C875">
        <v>2672930.350573463</v>
      </c>
    </row>
    <row r="876" spans="1:3">
      <c r="A876">
        <v>874</v>
      </c>
      <c r="B876">
        <v>2548603.505411381</v>
      </c>
      <c r="C876">
        <v>2672930.352685121</v>
      </c>
    </row>
    <row r="877" spans="1:3">
      <c r="A877">
        <v>875</v>
      </c>
      <c r="B877">
        <v>2548602.711753972</v>
      </c>
      <c r="C877">
        <v>2672930.223546181</v>
      </c>
    </row>
    <row r="878" spans="1:3">
      <c r="A878">
        <v>876</v>
      </c>
      <c r="B878">
        <v>2548602.770507142</v>
      </c>
      <c r="C878">
        <v>2672930.286913245</v>
      </c>
    </row>
    <row r="879" spans="1:3">
      <c r="A879">
        <v>877</v>
      </c>
      <c r="B879">
        <v>2548601.50125175</v>
      </c>
      <c r="C879">
        <v>2672930.210593875</v>
      </c>
    </row>
    <row r="880" spans="1:3">
      <c r="A880">
        <v>878</v>
      </c>
      <c r="B880">
        <v>2548603.79854528</v>
      </c>
      <c r="C880">
        <v>2672930.428529156</v>
      </c>
    </row>
    <row r="881" spans="1:3">
      <c r="A881">
        <v>879</v>
      </c>
      <c r="B881">
        <v>2548603.568995802</v>
      </c>
      <c r="C881">
        <v>2672930.414875382</v>
      </c>
    </row>
    <row r="882" spans="1:3">
      <c r="A882">
        <v>880</v>
      </c>
      <c r="B882">
        <v>2548603.94775146</v>
      </c>
      <c r="C882">
        <v>2672930.356976202</v>
      </c>
    </row>
    <row r="883" spans="1:3">
      <c r="A883">
        <v>881</v>
      </c>
      <c r="B883">
        <v>2548603.127796107</v>
      </c>
      <c r="C883">
        <v>2672930.329445061</v>
      </c>
    </row>
    <row r="884" spans="1:3">
      <c r="A884">
        <v>882</v>
      </c>
      <c r="B884">
        <v>2548603.278464978</v>
      </c>
      <c r="C884">
        <v>2672930.388484666</v>
      </c>
    </row>
    <row r="885" spans="1:3">
      <c r="A885">
        <v>883</v>
      </c>
      <c r="B885">
        <v>2548603.344948536</v>
      </c>
      <c r="C885">
        <v>2672930.426678548</v>
      </c>
    </row>
    <row r="886" spans="1:3">
      <c r="A886">
        <v>884</v>
      </c>
      <c r="B886">
        <v>2548603.716267682</v>
      </c>
      <c r="C886">
        <v>2672930.406087201</v>
      </c>
    </row>
    <row r="887" spans="1:3">
      <c r="A887">
        <v>885</v>
      </c>
      <c r="B887">
        <v>2548603.350432218</v>
      </c>
      <c r="C887">
        <v>2672930.422662882</v>
      </c>
    </row>
    <row r="888" spans="1:3">
      <c r="A888">
        <v>886</v>
      </c>
      <c r="B888">
        <v>2548604.054479126</v>
      </c>
      <c r="C888">
        <v>2672930.378158719</v>
      </c>
    </row>
    <row r="889" spans="1:3">
      <c r="A889">
        <v>887</v>
      </c>
      <c r="B889">
        <v>2548603.235207757</v>
      </c>
      <c r="C889">
        <v>2672930.374091344</v>
      </c>
    </row>
    <row r="890" spans="1:3">
      <c r="A890">
        <v>888</v>
      </c>
      <c r="B890">
        <v>2548604.257569452</v>
      </c>
      <c r="C890">
        <v>2672930.367481413</v>
      </c>
    </row>
    <row r="891" spans="1:3">
      <c r="A891">
        <v>889</v>
      </c>
      <c r="B891">
        <v>2548603.168254083</v>
      </c>
      <c r="C891">
        <v>2672930.406888691</v>
      </c>
    </row>
    <row r="892" spans="1:3">
      <c r="A892">
        <v>890</v>
      </c>
      <c r="B892">
        <v>2548603.849397825</v>
      </c>
      <c r="C892">
        <v>2672930.486956731</v>
      </c>
    </row>
    <row r="893" spans="1:3">
      <c r="A893">
        <v>891</v>
      </c>
      <c r="B893">
        <v>2548603.319446364</v>
      </c>
      <c r="C893">
        <v>2672930.462751062</v>
      </c>
    </row>
    <row r="894" spans="1:3">
      <c r="A894">
        <v>892</v>
      </c>
      <c r="B894">
        <v>2548604.065833565</v>
      </c>
      <c r="C894">
        <v>2672930.446031012</v>
      </c>
    </row>
    <row r="895" spans="1:3">
      <c r="A895">
        <v>893</v>
      </c>
      <c r="B895">
        <v>2548604.013728378</v>
      </c>
      <c r="C895">
        <v>2672930.44281961</v>
      </c>
    </row>
    <row r="896" spans="1:3">
      <c r="A896">
        <v>894</v>
      </c>
      <c r="B896">
        <v>2548603.33343635</v>
      </c>
      <c r="C896">
        <v>2672930.380565598</v>
      </c>
    </row>
    <row r="897" spans="1:3">
      <c r="A897">
        <v>895</v>
      </c>
      <c r="B897">
        <v>2548603.250837143</v>
      </c>
      <c r="C897">
        <v>2672930.360244</v>
      </c>
    </row>
    <row r="898" spans="1:3">
      <c r="A898">
        <v>896</v>
      </c>
      <c r="B898">
        <v>2548603.611657344</v>
      </c>
      <c r="C898">
        <v>2672930.408593786</v>
      </c>
    </row>
    <row r="899" spans="1:3">
      <c r="A899">
        <v>897</v>
      </c>
      <c r="B899">
        <v>2548603.144486267</v>
      </c>
      <c r="C899">
        <v>2672930.368063918</v>
      </c>
    </row>
    <row r="900" spans="1:3">
      <c r="A900">
        <v>898</v>
      </c>
      <c r="B900">
        <v>2548603.829046326</v>
      </c>
      <c r="C900">
        <v>2672930.373748048</v>
      </c>
    </row>
    <row r="901" spans="1:3">
      <c r="A901">
        <v>899</v>
      </c>
      <c r="B901">
        <v>2548603.16041076</v>
      </c>
      <c r="C901">
        <v>2672930.368244427</v>
      </c>
    </row>
    <row r="902" spans="1:3">
      <c r="A902">
        <v>900</v>
      </c>
      <c r="B902">
        <v>2548603.038933141</v>
      </c>
      <c r="C902">
        <v>2672930.424810701</v>
      </c>
    </row>
    <row r="903" spans="1:3">
      <c r="A903">
        <v>901</v>
      </c>
      <c r="B903">
        <v>2548603.852581571</v>
      </c>
      <c r="C903">
        <v>2672930.408799749</v>
      </c>
    </row>
    <row r="904" spans="1:3">
      <c r="A904">
        <v>902</v>
      </c>
      <c r="B904">
        <v>2548603.246368953</v>
      </c>
      <c r="C904">
        <v>2672930.393860303</v>
      </c>
    </row>
    <row r="905" spans="1:3">
      <c r="A905">
        <v>903</v>
      </c>
      <c r="B905">
        <v>2548604.347082462</v>
      </c>
      <c r="C905">
        <v>2672930.364608016</v>
      </c>
    </row>
    <row r="906" spans="1:3">
      <c r="A906">
        <v>904</v>
      </c>
      <c r="B906">
        <v>2548604.264788135</v>
      </c>
      <c r="C906">
        <v>2672930.329677214</v>
      </c>
    </row>
    <row r="907" spans="1:3">
      <c r="A907">
        <v>905</v>
      </c>
      <c r="B907">
        <v>2548604.202012</v>
      </c>
      <c r="C907">
        <v>2672930.345661474</v>
      </c>
    </row>
    <row r="908" spans="1:3">
      <c r="A908">
        <v>906</v>
      </c>
      <c r="B908">
        <v>2548604.428182756</v>
      </c>
      <c r="C908">
        <v>2672930.397496635</v>
      </c>
    </row>
    <row r="909" spans="1:3">
      <c r="A909">
        <v>907</v>
      </c>
      <c r="B909">
        <v>2548604.429021695</v>
      </c>
      <c r="C909">
        <v>2672930.416932106</v>
      </c>
    </row>
    <row r="910" spans="1:3">
      <c r="A910">
        <v>908</v>
      </c>
      <c r="B910">
        <v>2548604.122457301</v>
      </c>
      <c r="C910">
        <v>2672930.356831564</v>
      </c>
    </row>
    <row r="911" spans="1:3">
      <c r="A911">
        <v>909</v>
      </c>
      <c r="B911">
        <v>2548604.120965372</v>
      </c>
      <c r="C911">
        <v>2672930.384068643</v>
      </c>
    </row>
    <row r="912" spans="1:3">
      <c r="A912">
        <v>910</v>
      </c>
      <c r="B912">
        <v>2548604.603561494</v>
      </c>
      <c r="C912">
        <v>2672930.412467312</v>
      </c>
    </row>
    <row r="913" spans="1:3">
      <c r="A913">
        <v>911</v>
      </c>
      <c r="B913">
        <v>2548603.003926761</v>
      </c>
      <c r="C913">
        <v>2672930.228712429</v>
      </c>
    </row>
    <row r="914" spans="1:3">
      <c r="A914">
        <v>912</v>
      </c>
      <c r="B914">
        <v>2548604.450129168</v>
      </c>
      <c r="C914">
        <v>2672930.343938349</v>
      </c>
    </row>
    <row r="915" spans="1:3">
      <c r="A915">
        <v>913</v>
      </c>
      <c r="B915">
        <v>2548603.812627872</v>
      </c>
      <c r="C915">
        <v>2672930.300603155</v>
      </c>
    </row>
    <row r="916" spans="1:3">
      <c r="A916">
        <v>914</v>
      </c>
      <c r="B916">
        <v>2548604.965847338</v>
      </c>
      <c r="C916">
        <v>2672930.405938713</v>
      </c>
    </row>
    <row r="917" spans="1:3">
      <c r="A917">
        <v>915</v>
      </c>
      <c r="B917">
        <v>2548604.625574458</v>
      </c>
      <c r="C917">
        <v>2672930.400077222</v>
      </c>
    </row>
    <row r="918" spans="1:3">
      <c r="A918">
        <v>916</v>
      </c>
      <c r="B918">
        <v>2548604.330384487</v>
      </c>
      <c r="C918">
        <v>2672930.360430424</v>
      </c>
    </row>
    <row r="919" spans="1:3">
      <c r="A919">
        <v>917</v>
      </c>
      <c r="B919">
        <v>2548604.382685885</v>
      </c>
      <c r="C919">
        <v>2672930.35871601</v>
      </c>
    </row>
    <row r="920" spans="1:3">
      <c r="A920">
        <v>918</v>
      </c>
      <c r="B920">
        <v>2548604.450181092</v>
      </c>
      <c r="C920">
        <v>2672930.359286217</v>
      </c>
    </row>
    <row r="921" spans="1:3">
      <c r="A921">
        <v>919</v>
      </c>
      <c r="B921">
        <v>2548604.909746826</v>
      </c>
      <c r="C921">
        <v>2672930.354847384</v>
      </c>
    </row>
    <row r="922" spans="1:3">
      <c r="A922">
        <v>920</v>
      </c>
      <c r="B922">
        <v>2548604.776404443</v>
      </c>
      <c r="C922">
        <v>2672930.347207969</v>
      </c>
    </row>
    <row r="923" spans="1:3">
      <c r="A923">
        <v>921</v>
      </c>
      <c r="B923">
        <v>2548605.031882334</v>
      </c>
      <c r="C923">
        <v>2672930.374478546</v>
      </c>
    </row>
    <row r="924" spans="1:3">
      <c r="A924">
        <v>922</v>
      </c>
      <c r="B924">
        <v>2548605.007406512</v>
      </c>
      <c r="C924">
        <v>2672930.397006851</v>
      </c>
    </row>
    <row r="925" spans="1:3">
      <c r="A925">
        <v>923</v>
      </c>
      <c r="B925">
        <v>2548604.935159916</v>
      </c>
      <c r="C925">
        <v>2672930.38161208</v>
      </c>
    </row>
    <row r="926" spans="1:3">
      <c r="A926">
        <v>924</v>
      </c>
      <c r="B926">
        <v>2548604.960241396</v>
      </c>
      <c r="C926">
        <v>2672930.375206611</v>
      </c>
    </row>
    <row r="927" spans="1:3">
      <c r="A927">
        <v>925</v>
      </c>
      <c r="B927">
        <v>2548604.775625886</v>
      </c>
      <c r="C927">
        <v>2672930.365876846</v>
      </c>
    </row>
    <row r="928" spans="1:3">
      <c r="A928">
        <v>926</v>
      </c>
      <c r="B928">
        <v>2548604.804165144</v>
      </c>
      <c r="C928">
        <v>2672930.385816414</v>
      </c>
    </row>
    <row r="929" spans="1:3">
      <c r="A929">
        <v>927</v>
      </c>
      <c r="B929">
        <v>2548604.531283333</v>
      </c>
      <c r="C929">
        <v>2672930.363549971</v>
      </c>
    </row>
    <row r="930" spans="1:3">
      <c r="A930">
        <v>928</v>
      </c>
      <c r="B930">
        <v>2548604.612510774</v>
      </c>
      <c r="C930">
        <v>2672930.365282742</v>
      </c>
    </row>
    <row r="931" spans="1:3">
      <c r="A931">
        <v>929</v>
      </c>
      <c r="B931">
        <v>2548604.857969121</v>
      </c>
      <c r="C931">
        <v>2672930.403352212</v>
      </c>
    </row>
    <row r="932" spans="1:3">
      <c r="A932">
        <v>930</v>
      </c>
      <c r="B932">
        <v>2548604.856586979</v>
      </c>
      <c r="C932">
        <v>2672930.365027267</v>
      </c>
    </row>
    <row r="933" spans="1:3">
      <c r="A933">
        <v>931</v>
      </c>
      <c r="B933">
        <v>2548604.588674684</v>
      </c>
      <c r="C933">
        <v>2672930.392301839</v>
      </c>
    </row>
    <row r="934" spans="1:3">
      <c r="A934">
        <v>932</v>
      </c>
      <c r="B934">
        <v>2548604.49479685</v>
      </c>
      <c r="C934">
        <v>2672930.396265949</v>
      </c>
    </row>
    <row r="935" spans="1:3">
      <c r="A935">
        <v>933</v>
      </c>
      <c r="B935">
        <v>2548604.412630388</v>
      </c>
      <c r="C935">
        <v>2672930.376000602</v>
      </c>
    </row>
    <row r="936" spans="1:3">
      <c r="A936">
        <v>934</v>
      </c>
      <c r="B936">
        <v>2548604.435110189</v>
      </c>
      <c r="C936">
        <v>2672930.387456291</v>
      </c>
    </row>
    <row r="937" spans="1:3">
      <c r="A937">
        <v>935</v>
      </c>
      <c r="B937">
        <v>2548604.25828281</v>
      </c>
      <c r="C937">
        <v>2672930.351615475</v>
      </c>
    </row>
    <row r="938" spans="1:3">
      <c r="A938">
        <v>936</v>
      </c>
      <c r="B938">
        <v>2548604.272300802</v>
      </c>
      <c r="C938">
        <v>2672930.358618462</v>
      </c>
    </row>
    <row r="939" spans="1:3">
      <c r="A939">
        <v>937</v>
      </c>
      <c r="B939">
        <v>2548604.36942299</v>
      </c>
      <c r="C939">
        <v>2672930.384023997</v>
      </c>
    </row>
    <row r="940" spans="1:3">
      <c r="A940">
        <v>938</v>
      </c>
      <c r="B940">
        <v>2548604.65002931</v>
      </c>
      <c r="C940">
        <v>2672930.38226158</v>
      </c>
    </row>
    <row r="941" spans="1:3">
      <c r="A941">
        <v>939</v>
      </c>
      <c r="B941">
        <v>2548604.229542661</v>
      </c>
      <c r="C941">
        <v>2672930.384578115</v>
      </c>
    </row>
    <row r="942" spans="1:3">
      <c r="A942">
        <v>940</v>
      </c>
      <c r="B942">
        <v>2548604.410521273</v>
      </c>
      <c r="C942">
        <v>2672930.392684248</v>
      </c>
    </row>
    <row r="943" spans="1:3">
      <c r="A943">
        <v>941</v>
      </c>
      <c r="B943">
        <v>2548603.871816478</v>
      </c>
      <c r="C943">
        <v>2672930.362607123</v>
      </c>
    </row>
    <row r="944" spans="1:3">
      <c r="A944">
        <v>942</v>
      </c>
      <c r="B944">
        <v>2548604.40201213</v>
      </c>
      <c r="C944">
        <v>2672930.360550297</v>
      </c>
    </row>
    <row r="945" spans="1:3">
      <c r="A945">
        <v>943</v>
      </c>
      <c r="B945">
        <v>2548604.246262101</v>
      </c>
      <c r="C945">
        <v>2672930.385374668</v>
      </c>
    </row>
    <row r="946" spans="1:3">
      <c r="A946">
        <v>944</v>
      </c>
      <c r="B946">
        <v>2548604.369289169</v>
      </c>
      <c r="C946">
        <v>2672930.376551494</v>
      </c>
    </row>
    <row r="947" spans="1:3">
      <c r="A947">
        <v>945</v>
      </c>
      <c r="B947">
        <v>2548604.363139435</v>
      </c>
      <c r="C947">
        <v>2672930.388430822</v>
      </c>
    </row>
    <row r="948" spans="1:3">
      <c r="A948">
        <v>946</v>
      </c>
      <c r="B948">
        <v>2548604.57841343</v>
      </c>
      <c r="C948">
        <v>2672930.40094291</v>
      </c>
    </row>
    <row r="949" spans="1:3">
      <c r="A949">
        <v>947</v>
      </c>
      <c r="B949">
        <v>2548603.876518488</v>
      </c>
      <c r="C949">
        <v>2672930.346032843</v>
      </c>
    </row>
    <row r="950" spans="1:3">
      <c r="A950">
        <v>948</v>
      </c>
      <c r="B950">
        <v>2548604.271026128</v>
      </c>
      <c r="C950">
        <v>2672930.373094243</v>
      </c>
    </row>
    <row r="951" spans="1:3">
      <c r="A951">
        <v>949</v>
      </c>
      <c r="B951">
        <v>2548604.363603258</v>
      </c>
      <c r="C951">
        <v>2672930.428959127</v>
      </c>
    </row>
    <row r="952" spans="1:3">
      <c r="A952">
        <v>950</v>
      </c>
      <c r="B952">
        <v>2548604.355528674</v>
      </c>
      <c r="C952">
        <v>2672930.401988269</v>
      </c>
    </row>
    <row r="953" spans="1:3">
      <c r="A953">
        <v>951</v>
      </c>
      <c r="B953">
        <v>2548604.581841127</v>
      </c>
      <c r="C953">
        <v>2672930.390692772</v>
      </c>
    </row>
    <row r="954" spans="1:3">
      <c r="A954">
        <v>952</v>
      </c>
      <c r="B954">
        <v>2548604.310611095</v>
      </c>
      <c r="C954">
        <v>2672930.404960897</v>
      </c>
    </row>
    <row r="955" spans="1:3">
      <c r="A955">
        <v>953</v>
      </c>
      <c r="B955">
        <v>2548604.433901356</v>
      </c>
      <c r="C955">
        <v>2672930.379732631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24883588.17447587</v>
      </c>
      <c r="C2">
        <v>0</v>
      </c>
    </row>
    <row r="3" spans="1:3">
      <c r="A3">
        <v>1</v>
      </c>
      <c r="B3">
        <v>188127057.6485619</v>
      </c>
      <c r="C3">
        <v>759688.3000762105</v>
      </c>
    </row>
    <row r="4" spans="1:3">
      <c r="A4">
        <v>2</v>
      </c>
      <c r="B4">
        <v>184203968.8845283</v>
      </c>
      <c r="C4">
        <v>760977.9010342709</v>
      </c>
    </row>
    <row r="5" spans="1:3">
      <c r="A5">
        <v>3</v>
      </c>
      <c r="B5">
        <v>180282317.5647759</v>
      </c>
      <c r="C5">
        <v>762289.6496681478</v>
      </c>
    </row>
    <row r="6" spans="1:3">
      <c r="A6">
        <v>4</v>
      </c>
      <c r="B6">
        <v>176361875.9505211</v>
      </c>
      <c r="C6">
        <v>763623.6925338522</v>
      </c>
    </row>
    <row r="7" spans="1:3">
      <c r="A7">
        <v>5</v>
      </c>
      <c r="B7">
        <v>172444009.7223076</v>
      </c>
      <c r="C7">
        <v>764980.4563917835</v>
      </c>
    </row>
    <row r="8" spans="1:3">
      <c r="A8">
        <v>6</v>
      </c>
      <c r="B8">
        <v>168528434.2124612</v>
      </c>
      <c r="C8">
        <v>766360.6312441698</v>
      </c>
    </row>
    <row r="9" spans="1:3">
      <c r="A9">
        <v>7</v>
      </c>
      <c r="B9">
        <v>164615208.9242209</v>
      </c>
      <c r="C9">
        <v>767765.1634833706</v>
      </c>
    </row>
    <row r="10" spans="1:3">
      <c r="A10">
        <v>8</v>
      </c>
      <c r="B10">
        <v>160703949.5305572</v>
      </c>
      <c r="C10">
        <v>769195.2578789867</v>
      </c>
    </row>
    <row r="11" spans="1:3">
      <c r="A11">
        <v>9</v>
      </c>
      <c r="B11">
        <v>156794004.8839679</v>
      </c>
      <c r="C11">
        <v>770652.387774046</v>
      </c>
    </row>
    <row r="12" spans="1:3">
      <c r="A12">
        <v>10</v>
      </c>
      <c r="B12">
        <v>152885071.6484464</v>
      </c>
      <c r="C12">
        <v>772138.3133994408</v>
      </c>
    </row>
    <row r="13" spans="1:3">
      <c r="A13">
        <v>11</v>
      </c>
      <c r="B13">
        <v>148976437.235467</v>
      </c>
      <c r="C13">
        <v>773655.1087091181</v>
      </c>
    </row>
    <row r="14" spans="1:3">
      <c r="A14">
        <v>12</v>
      </c>
      <c r="B14">
        <v>145069116.9803025</v>
      </c>
      <c r="C14">
        <v>775205.1976354938</v>
      </c>
    </row>
    <row r="15" spans="1:3">
      <c r="A15">
        <v>13</v>
      </c>
      <c r="B15">
        <v>141164062.3151365</v>
      </c>
      <c r="C15">
        <v>776791.4012124521</v>
      </c>
    </row>
    <row r="16" spans="1:3">
      <c r="A16">
        <v>14</v>
      </c>
      <c r="B16">
        <v>137260402.665386</v>
      </c>
      <c r="C16">
        <v>778416.9976636793</v>
      </c>
    </row>
    <row r="17" spans="1:3">
      <c r="A17">
        <v>15</v>
      </c>
      <c r="B17">
        <v>133339808.1941221</v>
      </c>
      <c r="C17">
        <v>779962.4177029469</v>
      </c>
    </row>
    <row r="18" spans="1:3">
      <c r="A18">
        <v>16</v>
      </c>
      <c r="B18">
        <v>129421135.2574492</v>
      </c>
      <c r="C18">
        <v>781553.0910106461</v>
      </c>
    </row>
    <row r="19" spans="1:3">
      <c r="A19">
        <v>17</v>
      </c>
      <c r="B19">
        <v>125505138.0999382</v>
      </c>
      <c r="C19">
        <v>783193.0707585276</v>
      </c>
    </row>
    <row r="20" spans="1:3">
      <c r="A20">
        <v>18</v>
      </c>
      <c r="B20">
        <v>121592755.3367098</v>
      </c>
      <c r="C20">
        <v>784887.1243191878</v>
      </c>
    </row>
    <row r="21" spans="1:3">
      <c r="A21">
        <v>19</v>
      </c>
      <c r="B21">
        <v>117685205.1441164</v>
      </c>
      <c r="C21">
        <v>786640.8355257189</v>
      </c>
    </row>
    <row r="22" spans="1:3">
      <c r="A22">
        <v>20</v>
      </c>
      <c r="B22">
        <v>98116747.00100851</v>
      </c>
      <c r="C22">
        <v>617794.1376728442</v>
      </c>
    </row>
    <row r="23" spans="1:3">
      <c r="A23">
        <v>21</v>
      </c>
      <c r="B23">
        <v>87722774.18049435</v>
      </c>
      <c r="C23">
        <v>579353.7452929571</v>
      </c>
    </row>
    <row r="24" spans="1:3">
      <c r="A24">
        <v>22</v>
      </c>
      <c r="B24">
        <v>84400899.74538718</v>
      </c>
      <c r="C24">
        <v>593581.234381173</v>
      </c>
    </row>
    <row r="25" spans="1:3">
      <c r="A25">
        <v>23</v>
      </c>
      <c r="B25">
        <v>84571992.89791426</v>
      </c>
      <c r="C25">
        <v>593604.8469233133</v>
      </c>
    </row>
    <row r="26" spans="1:3">
      <c r="A26">
        <v>24</v>
      </c>
      <c r="B26">
        <v>84113218.91117653</v>
      </c>
      <c r="C26">
        <v>582219.9726522878</v>
      </c>
    </row>
    <row r="27" spans="1:3">
      <c r="A27">
        <v>25</v>
      </c>
      <c r="B27">
        <v>84269253.14128226</v>
      </c>
      <c r="C27">
        <v>582242.9613480088</v>
      </c>
    </row>
    <row r="28" spans="1:3">
      <c r="A28">
        <v>26</v>
      </c>
      <c r="B28">
        <v>83791437.90081966</v>
      </c>
      <c r="C28">
        <v>572617.5205367033</v>
      </c>
    </row>
    <row r="29" spans="1:3">
      <c r="A29">
        <v>27</v>
      </c>
      <c r="B29">
        <v>83933791.49997316</v>
      </c>
      <c r="C29">
        <v>572639.3202133165</v>
      </c>
    </row>
    <row r="30" spans="1:3">
      <c r="A30">
        <v>28</v>
      </c>
      <c r="B30">
        <v>83419872.69574958</v>
      </c>
      <c r="C30">
        <v>564410.8236815298</v>
      </c>
    </row>
    <row r="31" spans="1:3">
      <c r="A31">
        <v>29</v>
      </c>
      <c r="B31">
        <v>83549825.94682212</v>
      </c>
      <c r="C31">
        <v>564431.0997620519</v>
      </c>
    </row>
    <row r="32" spans="1:3">
      <c r="A32">
        <v>30</v>
      </c>
      <c r="B32">
        <v>82989364.94716769</v>
      </c>
      <c r="C32">
        <v>557326.4929839276</v>
      </c>
    </row>
    <row r="33" spans="1:3">
      <c r="A33">
        <v>31</v>
      </c>
      <c r="B33">
        <v>83108024.55007546</v>
      </c>
      <c r="C33">
        <v>557345.1633729823</v>
      </c>
    </row>
    <row r="34" spans="1:3">
      <c r="A34">
        <v>32</v>
      </c>
      <c r="B34">
        <v>82494607.47797716</v>
      </c>
      <c r="C34">
        <v>551158.0342701366</v>
      </c>
    </row>
    <row r="35" spans="1:3">
      <c r="A35">
        <v>33</v>
      </c>
      <c r="B35">
        <v>82602763.44557835</v>
      </c>
      <c r="C35">
        <v>551175.7253695185</v>
      </c>
    </row>
    <row r="36" spans="1:3">
      <c r="A36">
        <v>34</v>
      </c>
      <c r="B36">
        <v>81934042.76822247</v>
      </c>
      <c r="C36">
        <v>545749.6532859055</v>
      </c>
    </row>
    <row r="37" spans="1:3">
      <c r="A37">
        <v>35</v>
      </c>
      <c r="B37">
        <v>82034517.63781562</v>
      </c>
      <c r="C37">
        <v>545756.6507182785</v>
      </c>
    </row>
    <row r="38" spans="1:3">
      <c r="A38">
        <v>36</v>
      </c>
      <c r="B38">
        <v>81300274.32660009</v>
      </c>
      <c r="C38">
        <v>540988.2218561718</v>
      </c>
    </row>
    <row r="39" spans="1:3">
      <c r="A39">
        <v>37</v>
      </c>
      <c r="B39">
        <v>81389785.23745406</v>
      </c>
      <c r="C39">
        <v>541003.5056197955</v>
      </c>
    </row>
    <row r="40" spans="1:3">
      <c r="A40">
        <v>38</v>
      </c>
      <c r="B40">
        <v>80594291.31863108</v>
      </c>
      <c r="C40">
        <v>536779.1335955334</v>
      </c>
    </row>
    <row r="41" spans="1:3">
      <c r="A41">
        <v>39</v>
      </c>
      <c r="B41">
        <v>80981172.18911918</v>
      </c>
      <c r="C41">
        <v>534945.2484130049</v>
      </c>
    </row>
    <row r="42" spans="1:3">
      <c r="A42">
        <v>40</v>
      </c>
      <c r="B42">
        <v>74119436.67222837</v>
      </c>
      <c r="C42">
        <v>541635.3906728446</v>
      </c>
    </row>
    <row r="43" spans="1:3">
      <c r="A43">
        <v>41</v>
      </c>
      <c r="B43">
        <v>68691868.63136363</v>
      </c>
      <c r="C43">
        <v>548847.9770537098</v>
      </c>
    </row>
    <row r="44" spans="1:3">
      <c r="A44">
        <v>42</v>
      </c>
      <c r="B44">
        <v>65265569.81670747</v>
      </c>
      <c r="C44">
        <v>555928.3170387506</v>
      </c>
    </row>
    <row r="45" spans="1:3">
      <c r="A45">
        <v>43</v>
      </c>
      <c r="B45">
        <v>62600320.13052593</v>
      </c>
      <c r="C45">
        <v>557248.6540466978</v>
      </c>
    </row>
    <row r="46" spans="1:3">
      <c r="A46">
        <v>44</v>
      </c>
      <c r="B46">
        <v>59521882.58513065</v>
      </c>
      <c r="C46">
        <v>564442.5307708926</v>
      </c>
    </row>
    <row r="47" spans="1:3">
      <c r="A47">
        <v>45</v>
      </c>
      <c r="B47">
        <v>60189127.9626849</v>
      </c>
      <c r="C47">
        <v>561773.7196102003</v>
      </c>
    </row>
    <row r="48" spans="1:3">
      <c r="A48">
        <v>46</v>
      </c>
      <c r="B48">
        <v>59789666.78175092</v>
      </c>
      <c r="C48">
        <v>564152.7602064469</v>
      </c>
    </row>
    <row r="49" spans="1:3">
      <c r="A49">
        <v>47</v>
      </c>
      <c r="B49">
        <v>58958860.66745854</v>
      </c>
      <c r="C49">
        <v>566439.3700863817</v>
      </c>
    </row>
    <row r="50" spans="1:3">
      <c r="A50">
        <v>48</v>
      </c>
      <c r="B50">
        <v>59059855.12801813</v>
      </c>
      <c r="C50">
        <v>565696.5659628573</v>
      </c>
    </row>
    <row r="51" spans="1:3">
      <c r="A51">
        <v>49</v>
      </c>
      <c r="B51">
        <v>57409754.03942311</v>
      </c>
      <c r="C51">
        <v>570653.918787596</v>
      </c>
    </row>
    <row r="52" spans="1:3">
      <c r="A52">
        <v>50</v>
      </c>
      <c r="B52">
        <v>57311934.63225551</v>
      </c>
      <c r="C52">
        <v>572146.6580250403</v>
      </c>
    </row>
    <row r="53" spans="1:3">
      <c r="A53">
        <v>51</v>
      </c>
      <c r="B53">
        <v>57496714.10824251</v>
      </c>
      <c r="C53">
        <v>571897.0704242329</v>
      </c>
    </row>
    <row r="54" spans="1:3">
      <c r="A54">
        <v>52</v>
      </c>
      <c r="B54">
        <v>55832012.62360562</v>
      </c>
      <c r="C54">
        <v>575951.4775442211</v>
      </c>
    </row>
    <row r="55" spans="1:3">
      <c r="A55">
        <v>53</v>
      </c>
      <c r="B55">
        <v>55874504.84480384</v>
      </c>
      <c r="C55">
        <v>577162.6171188371</v>
      </c>
    </row>
    <row r="56" spans="1:3">
      <c r="A56">
        <v>54</v>
      </c>
      <c r="B56">
        <v>55976043.72520934</v>
      </c>
      <c r="C56">
        <v>576210.7245550863</v>
      </c>
    </row>
    <row r="57" spans="1:3">
      <c r="A57">
        <v>55</v>
      </c>
      <c r="B57">
        <v>55632094.89260156</v>
      </c>
      <c r="C57">
        <v>577806.0015107378</v>
      </c>
    </row>
    <row r="58" spans="1:3">
      <c r="A58">
        <v>56</v>
      </c>
      <c r="B58">
        <v>55768610.40961974</v>
      </c>
      <c r="C58">
        <v>578052.8451223348</v>
      </c>
    </row>
    <row r="59" spans="1:3">
      <c r="A59">
        <v>57</v>
      </c>
      <c r="B59">
        <v>55423349.86243556</v>
      </c>
      <c r="C59">
        <v>579856.3273332894</v>
      </c>
    </row>
    <row r="60" spans="1:3">
      <c r="A60">
        <v>58</v>
      </c>
      <c r="B60">
        <v>55554754.72587936</v>
      </c>
      <c r="C60">
        <v>580087.0658665241</v>
      </c>
    </row>
    <row r="61" spans="1:3">
      <c r="A61">
        <v>59</v>
      </c>
      <c r="B61">
        <v>55193104.92266089</v>
      </c>
      <c r="C61">
        <v>582157.6895347279</v>
      </c>
    </row>
    <row r="62" spans="1:3">
      <c r="A62">
        <v>60</v>
      </c>
      <c r="B62">
        <v>55298912.04214868</v>
      </c>
      <c r="C62">
        <v>582834.5214098904</v>
      </c>
    </row>
    <row r="63" spans="1:3">
      <c r="A63">
        <v>61</v>
      </c>
      <c r="B63">
        <v>52249924.2057778</v>
      </c>
      <c r="C63">
        <v>592719.8338432545</v>
      </c>
    </row>
    <row r="64" spans="1:3">
      <c r="A64">
        <v>62</v>
      </c>
      <c r="B64">
        <v>50289544.67731305</v>
      </c>
      <c r="C64">
        <v>599395.1181020702</v>
      </c>
    </row>
    <row r="65" spans="1:3">
      <c r="A65">
        <v>63</v>
      </c>
      <c r="B65">
        <v>48665718.10906961</v>
      </c>
      <c r="C65">
        <v>609376.2277417848</v>
      </c>
    </row>
    <row r="66" spans="1:3">
      <c r="A66">
        <v>64</v>
      </c>
      <c r="B66">
        <v>46911839.7180265</v>
      </c>
      <c r="C66">
        <v>618703.6785828973</v>
      </c>
    </row>
    <row r="67" spans="1:3">
      <c r="A67">
        <v>65</v>
      </c>
      <c r="B67">
        <v>46515294.19579048</v>
      </c>
      <c r="C67">
        <v>621968.5990932295</v>
      </c>
    </row>
    <row r="68" spans="1:3">
      <c r="A68">
        <v>66</v>
      </c>
      <c r="B68">
        <v>46435214.69007307</v>
      </c>
      <c r="C68">
        <v>621609.0317501721</v>
      </c>
    </row>
    <row r="69" spans="1:3">
      <c r="A69">
        <v>67</v>
      </c>
      <c r="B69">
        <v>45504791.9591517</v>
      </c>
      <c r="C69">
        <v>625127.8599394485</v>
      </c>
    </row>
    <row r="70" spans="1:3">
      <c r="A70">
        <v>68</v>
      </c>
      <c r="B70">
        <v>45624121.93066481</v>
      </c>
      <c r="C70">
        <v>625157.069107912</v>
      </c>
    </row>
    <row r="71" spans="1:3">
      <c r="A71">
        <v>69</v>
      </c>
      <c r="B71">
        <v>45333475.40986308</v>
      </c>
      <c r="C71">
        <v>626239.8820213233</v>
      </c>
    </row>
    <row r="72" spans="1:3">
      <c r="A72">
        <v>70</v>
      </c>
      <c r="B72">
        <v>45277797.86011514</v>
      </c>
      <c r="C72">
        <v>626954.7548545378</v>
      </c>
    </row>
    <row r="73" spans="1:3">
      <c r="A73">
        <v>71</v>
      </c>
      <c r="B73">
        <v>44526523.91324095</v>
      </c>
      <c r="C73">
        <v>632297.8814707128</v>
      </c>
    </row>
    <row r="74" spans="1:3">
      <c r="A74">
        <v>72</v>
      </c>
      <c r="B74">
        <v>43811814.17668458</v>
      </c>
      <c r="C74">
        <v>637433.2345339418</v>
      </c>
    </row>
    <row r="75" spans="1:3">
      <c r="A75">
        <v>73</v>
      </c>
      <c r="B75">
        <v>43790387.64950541</v>
      </c>
      <c r="C75">
        <v>637785.2579312716</v>
      </c>
    </row>
    <row r="76" spans="1:3">
      <c r="A76">
        <v>74</v>
      </c>
      <c r="B76">
        <v>43041476.09474452</v>
      </c>
      <c r="C76">
        <v>642701.0890446022</v>
      </c>
    </row>
    <row r="77" spans="1:3">
      <c r="A77">
        <v>75</v>
      </c>
      <c r="B77">
        <v>41813551.11868216</v>
      </c>
      <c r="C77">
        <v>651995.2132616846</v>
      </c>
    </row>
    <row r="78" spans="1:3">
      <c r="A78">
        <v>76</v>
      </c>
      <c r="B78">
        <v>41981428.06113406</v>
      </c>
      <c r="C78">
        <v>652730.8726987847</v>
      </c>
    </row>
    <row r="79" spans="1:3">
      <c r="A79">
        <v>77</v>
      </c>
      <c r="B79">
        <v>41992473.80794145</v>
      </c>
      <c r="C79">
        <v>651601.6857883991</v>
      </c>
    </row>
    <row r="80" spans="1:3">
      <c r="A80">
        <v>78</v>
      </c>
      <c r="B80">
        <v>41659435.12380043</v>
      </c>
      <c r="C80">
        <v>652954.9811955108</v>
      </c>
    </row>
    <row r="81" spans="1:3">
      <c r="A81">
        <v>79</v>
      </c>
      <c r="B81">
        <v>41650810.01330742</v>
      </c>
      <c r="C81">
        <v>653787.3724190814</v>
      </c>
    </row>
    <row r="82" spans="1:3">
      <c r="A82">
        <v>80</v>
      </c>
      <c r="B82">
        <v>41419298.27139045</v>
      </c>
      <c r="C82">
        <v>655601.0709080908</v>
      </c>
    </row>
    <row r="83" spans="1:3">
      <c r="A83">
        <v>81</v>
      </c>
      <c r="B83">
        <v>41362386.95197393</v>
      </c>
      <c r="C83">
        <v>656288.2070867828</v>
      </c>
    </row>
    <row r="84" spans="1:3">
      <c r="A84">
        <v>82</v>
      </c>
      <c r="B84">
        <v>40166677.35907478</v>
      </c>
      <c r="C84">
        <v>664736.5952665095</v>
      </c>
    </row>
    <row r="85" spans="1:3">
      <c r="A85">
        <v>83</v>
      </c>
      <c r="B85">
        <v>39053452.57254165</v>
      </c>
      <c r="C85">
        <v>675676.660777107</v>
      </c>
    </row>
    <row r="86" spans="1:3">
      <c r="A86">
        <v>84</v>
      </c>
      <c r="B86">
        <v>38067801.07114718</v>
      </c>
      <c r="C86">
        <v>683640.6923934883</v>
      </c>
    </row>
    <row r="87" spans="1:3">
      <c r="A87">
        <v>85</v>
      </c>
      <c r="B87">
        <v>37240213.92612013</v>
      </c>
      <c r="C87">
        <v>692264.6814486505</v>
      </c>
    </row>
    <row r="88" spans="1:3">
      <c r="A88">
        <v>86</v>
      </c>
      <c r="B88">
        <v>36847054.05106455</v>
      </c>
      <c r="C88">
        <v>698430.8556364543</v>
      </c>
    </row>
    <row r="89" spans="1:3">
      <c r="A89">
        <v>87</v>
      </c>
      <c r="B89">
        <v>36753192.00831977</v>
      </c>
      <c r="C89">
        <v>701005.4147659766</v>
      </c>
    </row>
    <row r="90" spans="1:3">
      <c r="A90">
        <v>88</v>
      </c>
      <c r="B90">
        <v>36784233.37920396</v>
      </c>
      <c r="C90">
        <v>700894.1023193246</v>
      </c>
    </row>
    <row r="91" spans="1:3">
      <c r="A91">
        <v>89</v>
      </c>
      <c r="B91">
        <v>36200721.18689678</v>
      </c>
      <c r="C91">
        <v>708167.9490719526</v>
      </c>
    </row>
    <row r="92" spans="1:3">
      <c r="A92">
        <v>90</v>
      </c>
      <c r="B92">
        <v>35952157.01725585</v>
      </c>
      <c r="C92">
        <v>710791.4392980279</v>
      </c>
    </row>
    <row r="93" spans="1:3">
      <c r="A93">
        <v>91</v>
      </c>
      <c r="B93">
        <v>35996969.51360852</v>
      </c>
      <c r="C93">
        <v>710633.0969806488</v>
      </c>
    </row>
    <row r="94" spans="1:3">
      <c r="A94">
        <v>92</v>
      </c>
      <c r="B94">
        <v>35292440.28065139</v>
      </c>
      <c r="C94">
        <v>717408.4131324007</v>
      </c>
    </row>
    <row r="95" spans="1:3">
      <c r="A95">
        <v>93</v>
      </c>
      <c r="B95">
        <v>35043931.49908718</v>
      </c>
      <c r="C95">
        <v>720670.6001725314</v>
      </c>
    </row>
    <row r="96" spans="1:3">
      <c r="A96">
        <v>94</v>
      </c>
      <c r="B96">
        <v>35016405.88330978</v>
      </c>
      <c r="C96">
        <v>720935.8424717342</v>
      </c>
    </row>
    <row r="97" spans="1:3">
      <c r="A97">
        <v>95</v>
      </c>
      <c r="B97">
        <v>34211333.27289997</v>
      </c>
      <c r="C97">
        <v>730682.9537090843</v>
      </c>
    </row>
    <row r="98" spans="1:3">
      <c r="A98">
        <v>96</v>
      </c>
      <c r="B98">
        <v>33870430.1233106</v>
      </c>
      <c r="C98">
        <v>736816.41323557</v>
      </c>
    </row>
    <row r="99" spans="1:3">
      <c r="A99">
        <v>97</v>
      </c>
      <c r="B99">
        <v>33589314.68253214</v>
      </c>
      <c r="C99">
        <v>741615.68620608</v>
      </c>
    </row>
    <row r="100" spans="1:3">
      <c r="A100">
        <v>98</v>
      </c>
      <c r="B100">
        <v>33548010.11631167</v>
      </c>
      <c r="C100">
        <v>742321.518994658</v>
      </c>
    </row>
    <row r="101" spans="1:3">
      <c r="A101">
        <v>99</v>
      </c>
      <c r="B101">
        <v>33296214.28688397</v>
      </c>
      <c r="C101">
        <v>746023.9266614994</v>
      </c>
    </row>
    <row r="102" spans="1:3">
      <c r="A102">
        <v>100</v>
      </c>
      <c r="B102">
        <v>33302678.73565221</v>
      </c>
      <c r="C102">
        <v>746656.5067595026</v>
      </c>
    </row>
    <row r="103" spans="1:3">
      <c r="A103">
        <v>101</v>
      </c>
      <c r="B103">
        <v>33151561.66784487</v>
      </c>
      <c r="C103">
        <v>747927.7795769535</v>
      </c>
    </row>
    <row r="104" spans="1:3">
      <c r="A104">
        <v>102</v>
      </c>
      <c r="B104">
        <v>33110396.64796511</v>
      </c>
      <c r="C104">
        <v>749203.0136991013</v>
      </c>
    </row>
    <row r="105" spans="1:3">
      <c r="A105">
        <v>103</v>
      </c>
      <c r="B105">
        <v>32377367.20462795</v>
      </c>
      <c r="C105">
        <v>759575.2586299096</v>
      </c>
    </row>
    <row r="106" spans="1:3">
      <c r="A106">
        <v>104</v>
      </c>
      <c r="B106">
        <v>31759957.05739278</v>
      </c>
      <c r="C106">
        <v>770465.5751655416</v>
      </c>
    </row>
    <row r="107" spans="1:3">
      <c r="A107">
        <v>105</v>
      </c>
      <c r="B107">
        <v>31163651.16217235</v>
      </c>
      <c r="C107">
        <v>780366.5250627282</v>
      </c>
    </row>
    <row r="108" spans="1:3">
      <c r="A108">
        <v>106</v>
      </c>
      <c r="B108">
        <v>30831464.95022985</v>
      </c>
      <c r="C108">
        <v>784828.7635228503</v>
      </c>
    </row>
    <row r="109" spans="1:3">
      <c r="A109">
        <v>107</v>
      </c>
      <c r="B109">
        <v>30714351.38755713</v>
      </c>
      <c r="C109">
        <v>787388.0486657218</v>
      </c>
    </row>
    <row r="110" spans="1:3">
      <c r="A110">
        <v>108</v>
      </c>
      <c r="B110">
        <v>30719159.37158229</v>
      </c>
      <c r="C110">
        <v>786804.675962426</v>
      </c>
    </row>
    <row r="111" spans="1:3">
      <c r="A111">
        <v>109</v>
      </c>
      <c r="B111">
        <v>30272649.08928683</v>
      </c>
      <c r="C111">
        <v>794608.8806634006</v>
      </c>
    </row>
    <row r="112" spans="1:3">
      <c r="A112">
        <v>110</v>
      </c>
      <c r="B112">
        <v>30079721.09276018</v>
      </c>
      <c r="C112">
        <v>798506.4566023258</v>
      </c>
    </row>
    <row r="113" spans="1:3">
      <c r="A113">
        <v>111</v>
      </c>
      <c r="B113">
        <v>30072204.72890727</v>
      </c>
      <c r="C113">
        <v>798772.6925939535</v>
      </c>
    </row>
    <row r="114" spans="1:3">
      <c r="A114">
        <v>112</v>
      </c>
      <c r="B114">
        <v>29597548.9562479</v>
      </c>
      <c r="C114">
        <v>808838.7070680157</v>
      </c>
    </row>
    <row r="115" spans="1:3">
      <c r="A115">
        <v>113</v>
      </c>
      <c r="B115">
        <v>29211655.11013665</v>
      </c>
      <c r="C115">
        <v>817288.143337611</v>
      </c>
    </row>
    <row r="116" spans="1:3">
      <c r="A116">
        <v>114</v>
      </c>
      <c r="B116">
        <v>29040767.80771725</v>
      </c>
      <c r="C116">
        <v>820860.9867413794</v>
      </c>
    </row>
    <row r="117" spans="1:3">
      <c r="A117">
        <v>115</v>
      </c>
      <c r="B117">
        <v>29033175.94499219</v>
      </c>
      <c r="C117">
        <v>821781.1354032292</v>
      </c>
    </row>
    <row r="118" spans="1:3">
      <c r="A118">
        <v>116</v>
      </c>
      <c r="B118">
        <v>28557006.01699052</v>
      </c>
      <c r="C118">
        <v>832211.2430369726</v>
      </c>
    </row>
    <row r="119" spans="1:3">
      <c r="A119">
        <v>117</v>
      </c>
      <c r="B119">
        <v>28250774.7753595</v>
      </c>
      <c r="C119">
        <v>840745.263120914</v>
      </c>
    </row>
    <row r="120" spans="1:3">
      <c r="A120">
        <v>118</v>
      </c>
      <c r="B120">
        <v>28075273.828205</v>
      </c>
      <c r="C120">
        <v>844324.7642175063</v>
      </c>
    </row>
    <row r="121" spans="1:3">
      <c r="A121">
        <v>119</v>
      </c>
      <c r="B121">
        <v>28084504.79781071</v>
      </c>
      <c r="C121">
        <v>844170.7367134982</v>
      </c>
    </row>
    <row r="122" spans="1:3">
      <c r="A122">
        <v>120</v>
      </c>
      <c r="B122">
        <v>27918585.68248247</v>
      </c>
      <c r="C122">
        <v>847988.6528619055</v>
      </c>
    </row>
    <row r="123" spans="1:3">
      <c r="A123">
        <v>121</v>
      </c>
      <c r="B123">
        <v>27931482.91081027</v>
      </c>
      <c r="C123">
        <v>847372.9976703424</v>
      </c>
    </row>
    <row r="124" spans="1:3">
      <c r="A124">
        <v>122</v>
      </c>
      <c r="B124">
        <v>27610523.41190387</v>
      </c>
      <c r="C124">
        <v>855728.6277068862</v>
      </c>
    </row>
    <row r="125" spans="1:3">
      <c r="A125">
        <v>123</v>
      </c>
      <c r="B125">
        <v>27275989.23294935</v>
      </c>
      <c r="C125">
        <v>864275.1217975009</v>
      </c>
    </row>
    <row r="126" spans="1:3">
      <c r="A126">
        <v>124</v>
      </c>
      <c r="B126">
        <v>26911338.29115615</v>
      </c>
      <c r="C126">
        <v>873366.285898935</v>
      </c>
    </row>
    <row r="127" spans="1:3">
      <c r="A127">
        <v>125</v>
      </c>
      <c r="B127">
        <v>26539876.93798283</v>
      </c>
      <c r="C127">
        <v>884015.1413432779</v>
      </c>
    </row>
    <row r="128" spans="1:3">
      <c r="A128">
        <v>126</v>
      </c>
      <c r="B128">
        <v>26316864.70522566</v>
      </c>
      <c r="C128">
        <v>891620.0637961461</v>
      </c>
    </row>
    <row r="129" spans="1:3">
      <c r="A129">
        <v>127</v>
      </c>
      <c r="B129">
        <v>26245944.47228153</v>
      </c>
      <c r="C129">
        <v>893569.7533438317</v>
      </c>
    </row>
    <row r="130" spans="1:3">
      <c r="A130">
        <v>128</v>
      </c>
      <c r="B130">
        <v>26250379.74558593</v>
      </c>
      <c r="C130">
        <v>893973.3606063463</v>
      </c>
    </row>
    <row r="131" spans="1:3">
      <c r="A131">
        <v>129</v>
      </c>
      <c r="B131">
        <v>25958377.76082077</v>
      </c>
      <c r="C131">
        <v>903242.945649795</v>
      </c>
    </row>
    <row r="132" spans="1:3">
      <c r="A132">
        <v>130</v>
      </c>
      <c r="B132">
        <v>25823362.11320121</v>
      </c>
      <c r="C132">
        <v>907289.4437376813</v>
      </c>
    </row>
    <row r="133" spans="1:3">
      <c r="A133">
        <v>131</v>
      </c>
      <c r="B133">
        <v>25827717.63720588</v>
      </c>
      <c r="C133">
        <v>907373.3739485217</v>
      </c>
    </row>
    <row r="134" spans="1:3">
      <c r="A134">
        <v>132</v>
      </c>
      <c r="B134">
        <v>25513428.0701189</v>
      </c>
      <c r="C134">
        <v>916957.1822891466</v>
      </c>
    </row>
    <row r="135" spans="1:3">
      <c r="A135">
        <v>133</v>
      </c>
      <c r="B135">
        <v>25252392.24731219</v>
      </c>
      <c r="C135">
        <v>925579.5485487155</v>
      </c>
    </row>
    <row r="136" spans="1:3">
      <c r="A136">
        <v>134</v>
      </c>
      <c r="B136">
        <v>25126203.22574613</v>
      </c>
      <c r="C136">
        <v>929942.6155631762</v>
      </c>
    </row>
    <row r="137" spans="1:3">
      <c r="A137">
        <v>135</v>
      </c>
      <c r="B137">
        <v>25126498.8927976</v>
      </c>
      <c r="C137">
        <v>930594.7717346256</v>
      </c>
    </row>
    <row r="138" spans="1:3">
      <c r="A138">
        <v>136</v>
      </c>
      <c r="B138">
        <v>24812484.59175073</v>
      </c>
      <c r="C138">
        <v>941243.3875828444</v>
      </c>
    </row>
    <row r="139" spans="1:3">
      <c r="A139">
        <v>137</v>
      </c>
      <c r="B139">
        <v>24597301.51723182</v>
      </c>
      <c r="C139">
        <v>948282.9038031189</v>
      </c>
    </row>
    <row r="140" spans="1:3">
      <c r="A140">
        <v>138</v>
      </c>
      <c r="B140">
        <v>24465842.42128847</v>
      </c>
      <c r="C140">
        <v>953648.6646791113</v>
      </c>
    </row>
    <row r="141" spans="1:3">
      <c r="A141">
        <v>139</v>
      </c>
      <c r="B141">
        <v>24429396.6677619</v>
      </c>
      <c r="C141">
        <v>955250.5703148547</v>
      </c>
    </row>
    <row r="142" spans="1:3">
      <c r="A142">
        <v>140</v>
      </c>
      <c r="B142">
        <v>24432842.15412287</v>
      </c>
      <c r="C142">
        <v>955470.5642852725</v>
      </c>
    </row>
    <row r="143" spans="1:3">
      <c r="A143">
        <v>141</v>
      </c>
      <c r="B143">
        <v>24317646.59664074</v>
      </c>
      <c r="C143">
        <v>959531.1301471619</v>
      </c>
    </row>
    <row r="144" spans="1:3">
      <c r="A144">
        <v>142</v>
      </c>
      <c r="B144">
        <v>24316680.07622258</v>
      </c>
      <c r="C144">
        <v>959559.6422564517</v>
      </c>
    </row>
    <row r="145" spans="1:3">
      <c r="A145">
        <v>143</v>
      </c>
      <c r="B145">
        <v>24054003.91052517</v>
      </c>
      <c r="C145">
        <v>970010.6877182489</v>
      </c>
    </row>
    <row r="146" spans="1:3">
      <c r="A146">
        <v>144</v>
      </c>
      <c r="B146">
        <v>23807312.89293122</v>
      </c>
      <c r="C146">
        <v>980858.183836164</v>
      </c>
    </row>
    <row r="147" spans="1:3">
      <c r="A147">
        <v>145</v>
      </c>
      <c r="B147">
        <v>23549832.10842606</v>
      </c>
      <c r="C147">
        <v>991878.9908955719</v>
      </c>
    </row>
    <row r="148" spans="1:3">
      <c r="A148">
        <v>146</v>
      </c>
      <c r="B148">
        <v>23382310.84167597</v>
      </c>
      <c r="C148">
        <v>998466.9138918775</v>
      </c>
    </row>
    <row r="149" spans="1:3">
      <c r="A149">
        <v>147</v>
      </c>
      <c r="B149">
        <v>23287448.99959863</v>
      </c>
      <c r="C149">
        <v>1002086.771387304</v>
      </c>
    </row>
    <row r="150" spans="1:3">
      <c r="A150">
        <v>148</v>
      </c>
      <c r="B150">
        <v>23186960.57128152</v>
      </c>
      <c r="C150">
        <v>1006403.360024989</v>
      </c>
    </row>
    <row r="151" spans="1:3">
      <c r="A151">
        <v>149</v>
      </c>
      <c r="B151">
        <v>22999248.23940499</v>
      </c>
      <c r="C151">
        <v>1014908.593922451</v>
      </c>
    </row>
    <row r="152" spans="1:3">
      <c r="A152">
        <v>150</v>
      </c>
      <c r="B152">
        <v>22902518.49095329</v>
      </c>
      <c r="C152">
        <v>1019702.163460745</v>
      </c>
    </row>
    <row r="153" spans="1:3">
      <c r="A153">
        <v>151</v>
      </c>
      <c r="B153">
        <v>22755805.82829441</v>
      </c>
      <c r="C153">
        <v>1027072.65501913</v>
      </c>
    </row>
    <row r="154" spans="1:3">
      <c r="A154">
        <v>152</v>
      </c>
      <c r="B154">
        <v>22563036.48679676</v>
      </c>
      <c r="C154">
        <v>1037012.292559217</v>
      </c>
    </row>
    <row r="155" spans="1:3">
      <c r="A155">
        <v>153</v>
      </c>
      <c r="B155">
        <v>22384933.51415041</v>
      </c>
      <c r="C155">
        <v>1046294.186402933</v>
      </c>
    </row>
    <row r="156" spans="1:3">
      <c r="A156">
        <v>154</v>
      </c>
      <c r="B156">
        <v>22301134.40111865</v>
      </c>
      <c r="C156">
        <v>1050728.860585914</v>
      </c>
    </row>
    <row r="157" spans="1:3">
      <c r="A157">
        <v>155</v>
      </c>
      <c r="B157">
        <v>22305979.46276122</v>
      </c>
      <c r="C157">
        <v>1050128.109424018</v>
      </c>
    </row>
    <row r="158" spans="1:3">
      <c r="A158">
        <v>156</v>
      </c>
      <c r="B158">
        <v>22093892.17187452</v>
      </c>
      <c r="C158">
        <v>1061862.726502318</v>
      </c>
    </row>
    <row r="159" spans="1:3">
      <c r="A159">
        <v>157</v>
      </c>
      <c r="B159">
        <v>21950010.84178592</v>
      </c>
      <c r="C159">
        <v>1070623.158096966</v>
      </c>
    </row>
    <row r="160" spans="1:3">
      <c r="A160">
        <v>158</v>
      </c>
      <c r="B160">
        <v>21865162.13768987</v>
      </c>
      <c r="C160">
        <v>1075149.650844603</v>
      </c>
    </row>
    <row r="161" spans="1:3">
      <c r="A161">
        <v>159</v>
      </c>
      <c r="B161">
        <v>21836653.82199381</v>
      </c>
      <c r="C161">
        <v>1077006.383629781</v>
      </c>
    </row>
    <row r="162" spans="1:3">
      <c r="A162">
        <v>160</v>
      </c>
      <c r="B162">
        <v>21838604.07503404</v>
      </c>
      <c r="C162">
        <v>1076682.269651998</v>
      </c>
    </row>
    <row r="163" spans="1:3">
      <c r="A163">
        <v>161</v>
      </c>
      <c r="B163">
        <v>21816099.19358879</v>
      </c>
      <c r="C163">
        <v>1078235.798794881</v>
      </c>
    </row>
    <row r="164" spans="1:3">
      <c r="A164">
        <v>162</v>
      </c>
      <c r="B164">
        <v>21814272.76391093</v>
      </c>
      <c r="C164">
        <v>1078315.194116986</v>
      </c>
    </row>
    <row r="165" spans="1:3">
      <c r="A165">
        <v>163</v>
      </c>
      <c r="B165">
        <v>21638810.59890945</v>
      </c>
      <c r="C165">
        <v>1088615.951679917</v>
      </c>
    </row>
    <row r="166" spans="1:3">
      <c r="A166">
        <v>164</v>
      </c>
      <c r="B166">
        <v>21471981.71092658</v>
      </c>
      <c r="C166">
        <v>1098189.026606508</v>
      </c>
    </row>
    <row r="167" spans="1:3">
      <c r="A167">
        <v>165</v>
      </c>
      <c r="B167">
        <v>21289083.49780897</v>
      </c>
      <c r="C167">
        <v>1109619.024228274</v>
      </c>
    </row>
    <row r="168" spans="1:3">
      <c r="A168">
        <v>166</v>
      </c>
      <c r="B168">
        <v>21156775.66836836</v>
      </c>
      <c r="C168">
        <v>1118772.801832178</v>
      </c>
    </row>
    <row r="169" spans="1:3">
      <c r="A169">
        <v>167</v>
      </c>
      <c r="B169">
        <v>21078748.87824689</v>
      </c>
      <c r="C169">
        <v>1124543.982277517</v>
      </c>
    </row>
    <row r="170" spans="1:3">
      <c r="A170">
        <v>168</v>
      </c>
      <c r="B170">
        <v>20996209.52813146</v>
      </c>
      <c r="C170">
        <v>1130325.779081379</v>
      </c>
    </row>
    <row r="171" spans="1:3">
      <c r="A171">
        <v>169</v>
      </c>
      <c r="B171">
        <v>20853080.35462772</v>
      </c>
      <c r="C171">
        <v>1140356.197662764</v>
      </c>
    </row>
    <row r="172" spans="1:3">
      <c r="A172">
        <v>170</v>
      </c>
      <c r="B172">
        <v>20774531.5741017</v>
      </c>
      <c r="C172">
        <v>1145660.766773297</v>
      </c>
    </row>
    <row r="173" spans="1:3">
      <c r="A173">
        <v>171</v>
      </c>
      <c r="B173">
        <v>20660218.32222224</v>
      </c>
      <c r="C173">
        <v>1153618.076550288</v>
      </c>
    </row>
    <row r="174" spans="1:3">
      <c r="A174">
        <v>172</v>
      </c>
      <c r="B174">
        <v>20518361.76666503</v>
      </c>
      <c r="C174">
        <v>1163690.152326667</v>
      </c>
    </row>
    <row r="175" spans="1:3">
      <c r="A175">
        <v>173</v>
      </c>
      <c r="B175">
        <v>20388901.28679059</v>
      </c>
      <c r="C175">
        <v>1173281.913549179</v>
      </c>
    </row>
    <row r="176" spans="1:3">
      <c r="A176">
        <v>174</v>
      </c>
      <c r="B176">
        <v>20327102.89066219</v>
      </c>
      <c r="C176">
        <v>1177953.520202563</v>
      </c>
    </row>
    <row r="177" spans="1:3">
      <c r="A177">
        <v>175</v>
      </c>
      <c r="B177">
        <v>20212106.07568547</v>
      </c>
      <c r="C177">
        <v>1187403.709469402</v>
      </c>
    </row>
    <row r="178" spans="1:3">
      <c r="A178">
        <v>176</v>
      </c>
      <c r="B178">
        <v>20081551.12109541</v>
      </c>
      <c r="C178">
        <v>1197518.899644996</v>
      </c>
    </row>
    <row r="179" spans="1:3">
      <c r="A179">
        <v>177</v>
      </c>
      <c r="B179">
        <v>19985112.63652729</v>
      </c>
      <c r="C179">
        <v>1204722.050356695</v>
      </c>
    </row>
    <row r="180" spans="1:3">
      <c r="A180">
        <v>178</v>
      </c>
      <c r="B180">
        <v>19929817.95233551</v>
      </c>
      <c r="C180">
        <v>1209549.454793026</v>
      </c>
    </row>
    <row r="181" spans="1:3">
      <c r="A181">
        <v>179</v>
      </c>
      <c r="B181">
        <v>19912224.47879107</v>
      </c>
      <c r="C181">
        <v>1210845.84561708</v>
      </c>
    </row>
    <row r="182" spans="1:3">
      <c r="A182">
        <v>180</v>
      </c>
      <c r="B182">
        <v>19913694.2525752</v>
      </c>
      <c r="C182">
        <v>1211024.222323603</v>
      </c>
    </row>
    <row r="183" spans="1:3">
      <c r="A183">
        <v>181</v>
      </c>
      <c r="B183">
        <v>19832384.86956265</v>
      </c>
      <c r="C183">
        <v>1217711.33750587</v>
      </c>
    </row>
    <row r="184" spans="1:3">
      <c r="A184">
        <v>182</v>
      </c>
      <c r="B184">
        <v>19755032.35070245</v>
      </c>
      <c r="C184">
        <v>1224556.913398857</v>
      </c>
    </row>
    <row r="185" spans="1:3">
      <c r="A185">
        <v>183</v>
      </c>
      <c r="B185">
        <v>19672845.12958703</v>
      </c>
      <c r="C185">
        <v>1231564.64245732</v>
      </c>
    </row>
    <row r="186" spans="1:3">
      <c r="A186">
        <v>184</v>
      </c>
      <c r="B186">
        <v>19564721.302604</v>
      </c>
      <c r="C186">
        <v>1241708.817234627</v>
      </c>
    </row>
    <row r="187" spans="1:3">
      <c r="A187">
        <v>185</v>
      </c>
      <c r="B187">
        <v>19440219.15306048</v>
      </c>
      <c r="C187">
        <v>1253140.432816633</v>
      </c>
    </row>
    <row r="188" spans="1:3">
      <c r="A188">
        <v>186</v>
      </c>
      <c r="B188">
        <v>19347840.72634238</v>
      </c>
      <c r="C188">
        <v>1261213.834430383</v>
      </c>
    </row>
    <row r="189" spans="1:3">
      <c r="A189">
        <v>187</v>
      </c>
      <c r="B189">
        <v>19292638.30721225</v>
      </c>
      <c r="C189">
        <v>1265838.627139697</v>
      </c>
    </row>
    <row r="190" spans="1:3">
      <c r="A190">
        <v>188</v>
      </c>
      <c r="B190">
        <v>19235257.12451085</v>
      </c>
      <c r="C190">
        <v>1271101.992152367</v>
      </c>
    </row>
    <row r="191" spans="1:3">
      <c r="A191">
        <v>189</v>
      </c>
      <c r="B191">
        <v>19135000.68861194</v>
      </c>
      <c r="C191">
        <v>1280650.77190219</v>
      </c>
    </row>
    <row r="192" spans="1:3">
      <c r="A192">
        <v>190</v>
      </c>
      <c r="B192">
        <v>19079239.28475257</v>
      </c>
      <c r="C192">
        <v>1286340.296203207</v>
      </c>
    </row>
    <row r="193" spans="1:3">
      <c r="A193">
        <v>191</v>
      </c>
      <c r="B193">
        <v>18998342.03428447</v>
      </c>
      <c r="C193">
        <v>1294637.734121863</v>
      </c>
    </row>
    <row r="194" spans="1:3">
      <c r="A194">
        <v>192</v>
      </c>
      <c r="B194">
        <v>18897372.02540011</v>
      </c>
      <c r="C194">
        <v>1305289.098431674</v>
      </c>
    </row>
    <row r="195" spans="1:3">
      <c r="A195">
        <v>193</v>
      </c>
      <c r="B195">
        <v>18802708.30238213</v>
      </c>
      <c r="C195">
        <v>1315382.636937853</v>
      </c>
    </row>
    <row r="196" spans="1:3">
      <c r="A196">
        <v>194</v>
      </c>
      <c r="B196">
        <v>18753345.85093109</v>
      </c>
      <c r="C196">
        <v>1320427.86507856</v>
      </c>
    </row>
    <row r="197" spans="1:3">
      <c r="A197">
        <v>195</v>
      </c>
      <c r="B197">
        <v>18668647.82566607</v>
      </c>
      <c r="C197">
        <v>1329392.479870225</v>
      </c>
    </row>
    <row r="198" spans="1:3">
      <c r="A198">
        <v>196</v>
      </c>
      <c r="B198">
        <v>18572923.49696106</v>
      </c>
      <c r="C198">
        <v>1340306.056027654</v>
      </c>
    </row>
    <row r="199" spans="1:3">
      <c r="A199">
        <v>197</v>
      </c>
      <c r="B199">
        <v>18499613.15466455</v>
      </c>
      <c r="C199">
        <v>1349238.223765234</v>
      </c>
    </row>
    <row r="200" spans="1:3">
      <c r="A200">
        <v>198</v>
      </c>
      <c r="B200">
        <v>18456959.8962612</v>
      </c>
      <c r="C200">
        <v>1353963.981953552</v>
      </c>
    </row>
    <row r="201" spans="1:3">
      <c r="A201">
        <v>199</v>
      </c>
      <c r="B201">
        <v>18443075.90059761</v>
      </c>
      <c r="C201">
        <v>1355716.20586119</v>
      </c>
    </row>
    <row r="202" spans="1:3">
      <c r="A202">
        <v>200</v>
      </c>
      <c r="B202">
        <v>18444099.68919572</v>
      </c>
      <c r="C202">
        <v>1355426.508369172</v>
      </c>
    </row>
    <row r="203" spans="1:3">
      <c r="A203">
        <v>201</v>
      </c>
      <c r="B203">
        <v>18383042.37917014</v>
      </c>
      <c r="C203">
        <v>1362724.068588748</v>
      </c>
    </row>
    <row r="204" spans="1:3">
      <c r="A204">
        <v>202</v>
      </c>
      <c r="B204">
        <v>18325359.16456068</v>
      </c>
      <c r="C204">
        <v>1369477.746869069</v>
      </c>
    </row>
    <row r="205" spans="1:3">
      <c r="A205">
        <v>203</v>
      </c>
      <c r="B205">
        <v>18265174.73636256</v>
      </c>
      <c r="C205">
        <v>1376922.423487314</v>
      </c>
    </row>
    <row r="206" spans="1:3">
      <c r="A206">
        <v>204</v>
      </c>
      <c r="B206">
        <v>18187455.18927138</v>
      </c>
      <c r="C206">
        <v>1386061.379543024</v>
      </c>
    </row>
    <row r="207" spans="1:3">
      <c r="A207">
        <v>205</v>
      </c>
      <c r="B207">
        <v>18097872.96493396</v>
      </c>
      <c r="C207">
        <v>1397339.641530514</v>
      </c>
    </row>
    <row r="208" spans="1:3">
      <c r="A208">
        <v>206</v>
      </c>
      <c r="B208">
        <v>18029772.64768692</v>
      </c>
      <c r="C208">
        <v>1406650.710064456</v>
      </c>
    </row>
    <row r="209" spans="1:3">
      <c r="A209">
        <v>207</v>
      </c>
      <c r="B209">
        <v>17989132.70456174</v>
      </c>
      <c r="C209">
        <v>1412586.899395352</v>
      </c>
    </row>
    <row r="210" spans="1:3">
      <c r="A210">
        <v>208</v>
      </c>
      <c r="B210">
        <v>17947340.14293694</v>
      </c>
      <c r="C210">
        <v>1418403.275603947</v>
      </c>
    </row>
    <row r="211" spans="1:3">
      <c r="A211">
        <v>209</v>
      </c>
      <c r="B211">
        <v>17875036.84533449</v>
      </c>
      <c r="C211">
        <v>1428479.552653489</v>
      </c>
    </row>
    <row r="212" spans="1:3">
      <c r="A212">
        <v>210</v>
      </c>
      <c r="B212">
        <v>17834642.60443518</v>
      </c>
      <c r="C212">
        <v>1433939.926596532</v>
      </c>
    </row>
    <row r="213" spans="1:3">
      <c r="A213">
        <v>211</v>
      </c>
      <c r="B213">
        <v>17776633.99257717</v>
      </c>
      <c r="C213">
        <v>1441983.795791658</v>
      </c>
    </row>
    <row r="214" spans="1:3">
      <c r="A214">
        <v>212</v>
      </c>
      <c r="B214">
        <v>17703618.81817682</v>
      </c>
      <c r="C214">
        <v>1452231.675688695</v>
      </c>
    </row>
    <row r="215" spans="1:3">
      <c r="A215">
        <v>213</v>
      </c>
      <c r="B215">
        <v>17634070.74200144</v>
      </c>
      <c r="C215">
        <v>1462324.113969334</v>
      </c>
    </row>
    <row r="216" spans="1:3">
      <c r="A216">
        <v>214</v>
      </c>
      <c r="B216">
        <v>17596775.31821242</v>
      </c>
      <c r="C216">
        <v>1468140.430950696</v>
      </c>
    </row>
    <row r="217" spans="1:3">
      <c r="A217">
        <v>215</v>
      </c>
      <c r="B217">
        <v>17533567.53518995</v>
      </c>
      <c r="C217">
        <v>1477934.461161602</v>
      </c>
    </row>
    <row r="218" spans="1:3">
      <c r="A218">
        <v>216</v>
      </c>
      <c r="B218">
        <v>17462176.61056276</v>
      </c>
      <c r="C218">
        <v>1488771.760325232</v>
      </c>
    </row>
    <row r="219" spans="1:3">
      <c r="A219">
        <v>217</v>
      </c>
      <c r="B219">
        <v>17405746.65789411</v>
      </c>
      <c r="C219">
        <v>1497148.954447319</v>
      </c>
    </row>
    <row r="220" spans="1:3">
      <c r="A220">
        <v>218</v>
      </c>
      <c r="B220">
        <v>17372324.16788513</v>
      </c>
      <c r="C220">
        <v>1502689.131254601</v>
      </c>
    </row>
    <row r="221" spans="1:3">
      <c r="A221">
        <v>219</v>
      </c>
      <c r="B221">
        <v>17361522.27581328</v>
      </c>
      <c r="C221">
        <v>1504314.756888374</v>
      </c>
    </row>
    <row r="222" spans="1:3">
      <c r="A222">
        <v>220</v>
      </c>
      <c r="B222">
        <v>17362106.85894648</v>
      </c>
      <c r="C222">
        <v>1504468.544009579</v>
      </c>
    </row>
    <row r="223" spans="1:3">
      <c r="A223">
        <v>221</v>
      </c>
      <c r="B223">
        <v>17315472.36024863</v>
      </c>
      <c r="C223">
        <v>1511817.492474085</v>
      </c>
    </row>
    <row r="224" spans="1:3">
      <c r="A224">
        <v>222</v>
      </c>
      <c r="B224">
        <v>17271574.63021332</v>
      </c>
      <c r="C224">
        <v>1519170.456605537</v>
      </c>
    </row>
    <row r="225" spans="1:3">
      <c r="A225">
        <v>223</v>
      </c>
      <c r="B225">
        <v>17226498.25320052</v>
      </c>
      <c r="C225">
        <v>1526589.063397228</v>
      </c>
    </row>
    <row r="226" spans="1:3">
      <c r="A226">
        <v>224</v>
      </c>
      <c r="B226">
        <v>17169152.04855731</v>
      </c>
      <c r="C226">
        <v>1536809.6437688</v>
      </c>
    </row>
    <row r="227" spans="1:3">
      <c r="A227">
        <v>225</v>
      </c>
      <c r="B227">
        <v>17102968.69946216</v>
      </c>
      <c r="C227">
        <v>1548397.65097516</v>
      </c>
    </row>
    <row r="228" spans="1:3">
      <c r="A228">
        <v>226</v>
      </c>
      <c r="B228">
        <v>17051447.97359386</v>
      </c>
      <c r="C228">
        <v>1557073.106076976</v>
      </c>
    </row>
    <row r="229" spans="1:3">
      <c r="A229">
        <v>227</v>
      </c>
      <c r="B229">
        <v>17020372.06067422</v>
      </c>
      <c r="C229">
        <v>1562086.528277941</v>
      </c>
    </row>
    <row r="230" spans="1:3">
      <c r="A230">
        <v>228</v>
      </c>
      <c r="B230">
        <v>16988872.62527129</v>
      </c>
      <c r="C230">
        <v>1567562.740184443</v>
      </c>
    </row>
    <row r="231" spans="1:3">
      <c r="A231">
        <v>229</v>
      </c>
      <c r="B231">
        <v>16935142.32474902</v>
      </c>
      <c r="C231">
        <v>1577184.300074426</v>
      </c>
    </row>
    <row r="232" spans="1:3">
      <c r="A232">
        <v>230</v>
      </c>
      <c r="B232">
        <v>16905061.43879194</v>
      </c>
      <c r="C232">
        <v>1582904.533726029</v>
      </c>
    </row>
    <row r="233" spans="1:3">
      <c r="A233">
        <v>231</v>
      </c>
      <c r="B233">
        <v>16862204.50348849</v>
      </c>
      <c r="C233">
        <v>1591064.859886538</v>
      </c>
    </row>
    <row r="234" spans="1:3">
      <c r="A234">
        <v>232</v>
      </c>
      <c r="B234">
        <v>16808134.30099993</v>
      </c>
      <c r="C234">
        <v>1601628.787774924</v>
      </c>
    </row>
    <row r="235" spans="1:3">
      <c r="A235">
        <v>233</v>
      </c>
      <c r="B235">
        <v>16756007.85925224</v>
      </c>
      <c r="C235">
        <v>1611903.649892514</v>
      </c>
    </row>
    <row r="236" spans="1:3">
      <c r="A236">
        <v>234</v>
      </c>
      <c r="B236">
        <v>16727382.4951058</v>
      </c>
      <c r="C236">
        <v>1617307.232470991</v>
      </c>
    </row>
    <row r="237" spans="1:3">
      <c r="A237">
        <v>235</v>
      </c>
      <c r="B237">
        <v>16679957.81316245</v>
      </c>
      <c r="C237">
        <v>1626645.676641111</v>
      </c>
    </row>
    <row r="238" spans="1:3">
      <c r="A238">
        <v>236</v>
      </c>
      <c r="B238">
        <v>16625996.74502174</v>
      </c>
      <c r="C238">
        <v>1637878.059688036</v>
      </c>
    </row>
    <row r="239" spans="1:3">
      <c r="A239">
        <v>237</v>
      </c>
      <c r="B239">
        <v>16582168.27513594</v>
      </c>
      <c r="C239">
        <v>1647516.201419605</v>
      </c>
    </row>
    <row r="240" spans="1:3">
      <c r="A240">
        <v>238</v>
      </c>
      <c r="B240">
        <v>16555737.21202767</v>
      </c>
      <c r="C240">
        <v>1652937.582257947</v>
      </c>
    </row>
    <row r="241" spans="1:3">
      <c r="A241">
        <v>239</v>
      </c>
      <c r="B241">
        <v>16547142.19546401</v>
      </c>
      <c r="C241">
        <v>1654873.678920591</v>
      </c>
    </row>
    <row r="242" spans="1:3">
      <c r="A242">
        <v>240</v>
      </c>
      <c r="B242">
        <v>16547555.41063305</v>
      </c>
      <c r="C242">
        <v>1654631.788611259</v>
      </c>
    </row>
    <row r="243" spans="1:3">
      <c r="A243">
        <v>241</v>
      </c>
      <c r="B243">
        <v>16511670.12205168</v>
      </c>
      <c r="C243">
        <v>1662513.783140376</v>
      </c>
    </row>
    <row r="244" spans="1:3">
      <c r="A244">
        <v>242</v>
      </c>
      <c r="B244">
        <v>16478172.95113501</v>
      </c>
      <c r="C244">
        <v>1669731.143285444</v>
      </c>
    </row>
    <row r="245" spans="1:3">
      <c r="A245">
        <v>243</v>
      </c>
      <c r="B245">
        <v>16444064.40443735</v>
      </c>
      <c r="C245">
        <v>1677396.732092382</v>
      </c>
    </row>
    <row r="246" spans="1:3">
      <c r="A246">
        <v>244</v>
      </c>
      <c r="B246">
        <v>16400946.60801088</v>
      </c>
      <c r="C246">
        <v>1686645.647747737</v>
      </c>
    </row>
    <row r="247" spans="1:3">
      <c r="A247">
        <v>245</v>
      </c>
      <c r="B247">
        <v>16350974.0575155</v>
      </c>
      <c r="C247">
        <v>1698000.244378719</v>
      </c>
    </row>
    <row r="248" spans="1:3">
      <c r="A248">
        <v>246</v>
      </c>
      <c r="B248">
        <v>16311179.7463649</v>
      </c>
      <c r="C248">
        <v>1707706.38840531</v>
      </c>
    </row>
    <row r="249" spans="1:3">
      <c r="A249">
        <v>247</v>
      </c>
      <c r="B249">
        <v>16286997.43519865</v>
      </c>
      <c r="C249">
        <v>1713984.46148815</v>
      </c>
    </row>
    <row r="250" spans="1:3">
      <c r="A250">
        <v>248</v>
      </c>
      <c r="B250">
        <v>16262746.11874025</v>
      </c>
      <c r="C250">
        <v>1720028.278281506</v>
      </c>
    </row>
    <row r="251" spans="1:3">
      <c r="A251">
        <v>249</v>
      </c>
      <c r="B251">
        <v>16222044.56227978</v>
      </c>
      <c r="C251">
        <v>1730195.624350353</v>
      </c>
    </row>
    <row r="252" spans="1:3">
      <c r="A252">
        <v>250</v>
      </c>
      <c r="B252">
        <v>16199156.87221495</v>
      </c>
      <c r="C252">
        <v>1735750.781872713</v>
      </c>
    </row>
    <row r="253" spans="1:3">
      <c r="A253">
        <v>251</v>
      </c>
      <c r="B253">
        <v>16166938.79730564</v>
      </c>
      <c r="C253">
        <v>1743761.152657819</v>
      </c>
    </row>
    <row r="254" spans="1:3">
      <c r="A254">
        <v>252</v>
      </c>
      <c r="B254">
        <v>16126270.58029018</v>
      </c>
      <c r="C254">
        <v>1753952.577371444</v>
      </c>
    </row>
    <row r="255" spans="1:3">
      <c r="A255">
        <v>253</v>
      </c>
      <c r="B255">
        <v>16086811.81550932</v>
      </c>
      <c r="C255">
        <v>1764128.836746853</v>
      </c>
    </row>
    <row r="256" spans="1:3">
      <c r="A256">
        <v>254</v>
      </c>
      <c r="B256">
        <v>16065162.34833888</v>
      </c>
      <c r="C256">
        <v>1769988.292600553</v>
      </c>
    </row>
    <row r="257" spans="1:3">
      <c r="A257">
        <v>255</v>
      </c>
      <c r="B257">
        <v>16029209.37708597</v>
      </c>
      <c r="C257">
        <v>1779842.958357289</v>
      </c>
    </row>
    <row r="258" spans="1:3">
      <c r="A258">
        <v>256</v>
      </c>
      <c r="B258">
        <v>15988012.94330448</v>
      </c>
      <c r="C258">
        <v>1790914.558893205</v>
      </c>
    </row>
    <row r="259" spans="1:3">
      <c r="A259">
        <v>257</v>
      </c>
      <c r="B259">
        <v>15953824.80424107</v>
      </c>
      <c r="C259">
        <v>1799939.80789806</v>
      </c>
    </row>
    <row r="260" spans="1:3">
      <c r="A260">
        <v>258</v>
      </c>
      <c r="B260">
        <v>15932935.00394544</v>
      </c>
      <c r="C260">
        <v>1805978.689326372</v>
      </c>
    </row>
    <row r="261" spans="1:3">
      <c r="A261">
        <v>259</v>
      </c>
      <c r="B261">
        <v>15926150.54969729</v>
      </c>
      <c r="C261">
        <v>1807800.573481576</v>
      </c>
    </row>
    <row r="262" spans="1:3">
      <c r="A262">
        <v>260</v>
      </c>
      <c r="B262">
        <v>15926449.31938566</v>
      </c>
      <c r="C262">
        <v>1807943.36957135</v>
      </c>
    </row>
    <row r="263" spans="1:3">
      <c r="A263">
        <v>261</v>
      </c>
      <c r="B263">
        <v>15898636.50492932</v>
      </c>
      <c r="C263">
        <v>1815630.83464846</v>
      </c>
    </row>
    <row r="264" spans="1:3">
      <c r="A264">
        <v>262</v>
      </c>
      <c r="B264">
        <v>15872827.29202075</v>
      </c>
      <c r="C264">
        <v>1823173.895321654</v>
      </c>
    </row>
    <row r="265" spans="1:3">
      <c r="A265">
        <v>263</v>
      </c>
      <c r="B265">
        <v>15846802.83501311</v>
      </c>
      <c r="C265">
        <v>1830682.10654021</v>
      </c>
    </row>
    <row r="266" spans="1:3">
      <c r="A266">
        <v>264</v>
      </c>
      <c r="B266">
        <v>15814142.58097048</v>
      </c>
      <c r="C266">
        <v>1840842.405523758</v>
      </c>
    </row>
    <row r="267" spans="1:3">
      <c r="A267">
        <v>265</v>
      </c>
      <c r="B267">
        <v>15776025.94032309</v>
      </c>
      <c r="C267">
        <v>1852514.361699106</v>
      </c>
    </row>
    <row r="268" spans="1:3">
      <c r="A268">
        <v>266</v>
      </c>
      <c r="B268">
        <v>15745021.59111995</v>
      </c>
      <c r="C268">
        <v>1861699.661952267</v>
      </c>
    </row>
    <row r="269" spans="1:3">
      <c r="A269">
        <v>267</v>
      </c>
      <c r="B269">
        <v>15725941.71885895</v>
      </c>
      <c r="C269">
        <v>1867127.041887382</v>
      </c>
    </row>
    <row r="270" spans="1:3">
      <c r="A270">
        <v>268</v>
      </c>
      <c r="B270">
        <v>15707034.79914056</v>
      </c>
      <c r="C270">
        <v>1872865.697082402</v>
      </c>
    </row>
    <row r="271" spans="1:3">
      <c r="A271">
        <v>269</v>
      </c>
      <c r="B271">
        <v>15675755.65478211</v>
      </c>
      <c r="C271">
        <v>1882603.299372382</v>
      </c>
    </row>
    <row r="272" spans="1:3">
      <c r="A272">
        <v>270</v>
      </c>
      <c r="B272">
        <v>15658118.38342085</v>
      </c>
      <c r="C272">
        <v>1888408.388467771</v>
      </c>
    </row>
    <row r="273" spans="1:3">
      <c r="A273">
        <v>271</v>
      </c>
      <c r="B273">
        <v>15633540.68971259</v>
      </c>
      <c r="C273">
        <v>1896496.13980961</v>
      </c>
    </row>
    <row r="274" spans="1:3">
      <c r="A274">
        <v>272</v>
      </c>
      <c r="B274">
        <v>15602561.56050712</v>
      </c>
      <c r="C274">
        <v>1906941.686601048</v>
      </c>
    </row>
    <row r="275" spans="1:3">
      <c r="A275">
        <v>273</v>
      </c>
      <c r="B275">
        <v>15572364.86557107</v>
      </c>
      <c r="C275">
        <v>1917209.086977332</v>
      </c>
    </row>
    <row r="276" spans="1:3">
      <c r="A276">
        <v>274</v>
      </c>
      <c r="B276">
        <v>15555451.78782843</v>
      </c>
      <c r="C276">
        <v>1922909.186836663</v>
      </c>
    </row>
    <row r="277" spans="1:3">
      <c r="A277">
        <v>275</v>
      </c>
      <c r="B277">
        <v>15528044.99445001</v>
      </c>
      <c r="C277">
        <v>1932141.448250165</v>
      </c>
    </row>
    <row r="278" spans="1:3">
      <c r="A278">
        <v>276</v>
      </c>
      <c r="B278">
        <v>15496365.52431548</v>
      </c>
      <c r="C278">
        <v>1943440.812535089</v>
      </c>
    </row>
    <row r="279" spans="1:3">
      <c r="A279">
        <v>277</v>
      </c>
      <c r="B279">
        <v>15469672.69962246</v>
      </c>
      <c r="C279">
        <v>1953459.34625588</v>
      </c>
    </row>
    <row r="280" spans="1:3">
      <c r="A280">
        <v>278</v>
      </c>
      <c r="B280">
        <v>15453189.20917727</v>
      </c>
      <c r="C280">
        <v>1959295.655801655</v>
      </c>
    </row>
    <row r="281" spans="1:3">
      <c r="A281">
        <v>279</v>
      </c>
      <c r="B281">
        <v>15447841.69484208</v>
      </c>
      <c r="C281">
        <v>1961347.354174377</v>
      </c>
    </row>
    <row r="282" spans="1:3">
      <c r="A282">
        <v>280</v>
      </c>
      <c r="B282">
        <v>15448042.16589708</v>
      </c>
      <c r="C282">
        <v>1961123.514483586</v>
      </c>
    </row>
    <row r="283" spans="1:3">
      <c r="A283">
        <v>281</v>
      </c>
      <c r="B283">
        <v>15426539.21485895</v>
      </c>
      <c r="C283">
        <v>1969248.276876429</v>
      </c>
    </row>
    <row r="284" spans="1:3">
      <c r="A284">
        <v>282</v>
      </c>
      <c r="B284">
        <v>15406704.12991176</v>
      </c>
      <c r="C284">
        <v>1976593.808933859</v>
      </c>
    </row>
    <row r="285" spans="1:3">
      <c r="A285">
        <v>283</v>
      </c>
      <c r="B285">
        <v>15386876.77567384</v>
      </c>
      <c r="C285">
        <v>1984223.241830728</v>
      </c>
    </row>
    <row r="286" spans="1:3">
      <c r="A286">
        <v>284</v>
      </c>
      <c r="B286">
        <v>15361980.45720556</v>
      </c>
      <c r="C286">
        <v>1993343.929931332</v>
      </c>
    </row>
    <row r="287" spans="1:3">
      <c r="A287">
        <v>285</v>
      </c>
      <c r="B287">
        <v>15332639.99893951</v>
      </c>
      <c r="C287">
        <v>2004682.798710181</v>
      </c>
    </row>
    <row r="288" spans="1:3">
      <c r="A288">
        <v>286</v>
      </c>
      <c r="B288">
        <v>15308345.31787428</v>
      </c>
      <c r="C288">
        <v>2014707.899240911</v>
      </c>
    </row>
    <row r="289" spans="1:3">
      <c r="A289">
        <v>287</v>
      </c>
      <c r="B289">
        <v>15293282.50174487</v>
      </c>
      <c r="C289">
        <v>2021315.932483391</v>
      </c>
    </row>
    <row r="290" spans="1:3">
      <c r="A290">
        <v>288</v>
      </c>
      <c r="B290">
        <v>15278491.46126639</v>
      </c>
      <c r="C290">
        <v>2027574.498518149</v>
      </c>
    </row>
    <row r="291" spans="1:3">
      <c r="A291">
        <v>289</v>
      </c>
      <c r="B291">
        <v>15254341.13555586</v>
      </c>
      <c r="C291">
        <v>2037834.154816969</v>
      </c>
    </row>
    <row r="292" spans="1:3">
      <c r="A292">
        <v>290</v>
      </c>
      <c r="B292">
        <v>15240698.84296689</v>
      </c>
      <c r="C292">
        <v>2043475.088597612</v>
      </c>
    </row>
    <row r="293" spans="1:3">
      <c r="A293">
        <v>291</v>
      </c>
      <c r="B293">
        <v>15221872.61684896</v>
      </c>
      <c r="C293">
        <v>2051437.852759677</v>
      </c>
    </row>
    <row r="294" spans="1:3">
      <c r="A294">
        <v>292</v>
      </c>
      <c r="B294">
        <v>15198148.88233578</v>
      </c>
      <c r="C294">
        <v>2061531.95582712</v>
      </c>
    </row>
    <row r="295" spans="1:3">
      <c r="A295">
        <v>293</v>
      </c>
      <c r="B295">
        <v>15174957.93356568</v>
      </c>
      <c r="C295">
        <v>2071665.498229704</v>
      </c>
    </row>
    <row r="296" spans="1:3">
      <c r="A296">
        <v>294</v>
      </c>
      <c r="B296">
        <v>15162057.70694999</v>
      </c>
      <c r="C296">
        <v>2077565.375625328</v>
      </c>
    </row>
    <row r="297" spans="1:3">
      <c r="A297">
        <v>295</v>
      </c>
      <c r="B297">
        <v>15141092.01113225</v>
      </c>
      <c r="C297">
        <v>2087294.332936131</v>
      </c>
    </row>
    <row r="298" spans="1:3">
      <c r="A298">
        <v>296</v>
      </c>
      <c r="B298">
        <v>15116683.23704513</v>
      </c>
      <c r="C298">
        <v>2098400.239082031</v>
      </c>
    </row>
    <row r="299" spans="1:3">
      <c r="A299">
        <v>297</v>
      </c>
      <c r="B299">
        <v>15095842.21383552</v>
      </c>
      <c r="C299">
        <v>2107718.077170437</v>
      </c>
    </row>
    <row r="300" spans="1:3">
      <c r="A300">
        <v>298</v>
      </c>
      <c r="B300">
        <v>15082928.04104219</v>
      </c>
      <c r="C300">
        <v>2114002.227933469</v>
      </c>
    </row>
    <row r="301" spans="1:3">
      <c r="A301">
        <v>299</v>
      </c>
      <c r="B301">
        <v>15078751.51032362</v>
      </c>
      <c r="C301">
        <v>2115903.509997916</v>
      </c>
    </row>
    <row r="302" spans="1:3">
      <c r="A302">
        <v>300</v>
      </c>
      <c r="B302">
        <v>15078919.61127825</v>
      </c>
      <c r="C302">
        <v>2116046.576054384</v>
      </c>
    </row>
    <row r="303" spans="1:3">
      <c r="A303">
        <v>301</v>
      </c>
      <c r="B303">
        <v>15062285.91263204</v>
      </c>
      <c r="C303">
        <v>2123782.05228451</v>
      </c>
    </row>
    <row r="304" spans="1:3">
      <c r="A304">
        <v>302</v>
      </c>
      <c r="B304">
        <v>15047082.62218607</v>
      </c>
      <c r="C304">
        <v>2131262.518657289</v>
      </c>
    </row>
    <row r="305" spans="1:3">
      <c r="A305">
        <v>303</v>
      </c>
      <c r="B305">
        <v>15032011.85253201</v>
      </c>
      <c r="C305">
        <v>2138581.306562435</v>
      </c>
    </row>
    <row r="306" spans="1:3">
      <c r="A306">
        <v>304</v>
      </c>
      <c r="B306">
        <v>15013136.79171297</v>
      </c>
      <c r="C306">
        <v>2148496.370969749</v>
      </c>
    </row>
    <row r="307" spans="1:3">
      <c r="A307">
        <v>305</v>
      </c>
      <c r="B307">
        <v>14990582.33704904</v>
      </c>
      <c r="C307">
        <v>2160153.934255207</v>
      </c>
    </row>
    <row r="308" spans="1:3">
      <c r="A308">
        <v>306</v>
      </c>
      <c r="B308">
        <v>14971598.66727434</v>
      </c>
      <c r="C308">
        <v>2169669.99436158</v>
      </c>
    </row>
    <row r="309" spans="1:3">
      <c r="A309">
        <v>307</v>
      </c>
      <c r="B309">
        <v>14959703.48298344</v>
      </c>
      <c r="C309">
        <v>2175395.173469046</v>
      </c>
    </row>
    <row r="310" spans="1:3">
      <c r="A310">
        <v>308</v>
      </c>
      <c r="B310">
        <v>14948143.76024175</v>
      </c>
      <c r="C310">
        <v>2181305.325702193</v>
      </c>
    </row>
    <row r="311" spans="1:3">
      <c r="A311">
        <v>309</v>
      </c>
      <c r="B311">
        <v>14929433.48314121</v>
      </c>
      <c r="C311">
        <v>2191096.930432801</v>
      </c>
    </row>
    <row r="312" spans="1:3">
      <c r="A312">
        <v>310</v>
      </c>
      <c r="B312">
        <v>14918863.35875698</v>
      </c>
      <c r="C312">
        <v>2196939.491289129</v>
      </c>
    </row>
    <row r="313" spans="1:3">
      <c r="A313">
        <v>311</v>
      </c>
      <c r="B313">
        <v>14904395.98667939</v>
      </c>
      <c r="C313">
        <v>2204930.636426572</v>
      </c>
    </row>
    <row r="314" spans="1:3">
      <c r="A314">
        <v>312</v>
      </c>
      <c r="B314">
        <v>14886196.02919858</v>
      </c>
      <c r="C314">
        <v>2215241.941801563</v>
      </c>
    </row>
    <row r="315" spans="1:3">
      <c r="A315">
        <v>313</v>
      </c>
      <c r="B315">
        <v>14868350.67295028</v>
      </c>
      <c r="C315">
        <v>2225430.922870679</v>
      </c>
    </row>
    <row r="316" spans="1:3">
      <c r="A316">
        <v>314</v>
      </c>
      <c r="B316">
        <v>14858610.30028468</v>
      </c>
      <c r="C316">
        <v>2231523.09550578</v>
      </c>
    </row>
    <row r="317" spans="1:3">
      <c r="A317">
        <v>315</v>
      </c>
      <c r="B317">
        <v>14848524.92453041</v>
      </c>
      <c r="C317">
        <v>2237169.489456444</v>
      </c>
    </row>
    <row r="318" spans="1:3">
      <c r="A318">
        <v>316</v>
      </c>
      <c r="B318">
        <v>14828907.47374748</v>
      </c>
      <c r="C318">
        <v>2248625.46459676</v>
      </c>
    </row>
    <row r="319" spans="1:3">
      <c r="A319">
        <v>317</v>
      </c>
      <c r="B319">
        <v>14812543.02636208</v>
      </c>
      <c r="C319">
        <v>2258871.857466573</v>
      </c>
    </row>
    <row r="320" spans="1:3">
      <c r="A320">
        <v>318</v>
      </c>
      <c r="B320">
        <v>14802278.78818949</v>
      </c>
      <c r="C320">
        <v>2264959.419629901</v>
      </c>
    </row>
    <row r="321" spans="1:3">
      <c r="A321">
        <v>319</v>
      </c>
      <c r="B321">
        <v>14796590.51747455</v>
      </c>
      <c r="C321">
        <v>2268284.150346684</v>
      </c>
    </row>
    <row r="322" spans="1:3">
      <c r="A322">
        <v>320</v>
      </c>
      <c r="B322">
        <v>14796591.97305534</v>
      </c>
      <c r="C322">
        <v>2268209.406713307</v>
      </c>
    </row>
    <row r="323" spans="1:3">
      <c r="A323">
        <v>321</v>
      </c>
      <c r="B323">
        <v>14784159.33092712</v>
      </c>
      <c r="C323">
        <v>2276124.045325494</v>
      </c>
    </row>
    <row r="324" spans="1:3">
      <c r="A324">
        <v>322</v>
      </c>
      <c r="B324">
        <v>14772381.86813252</v>
      </c>
      <c r="C324">
        <v>2283437.120946767</v>
      </c>
    </row>
    <row r="325" spans="1:3">
      <c r="A325">
        <v>323</v>
      </c>
      <c r="B325">
        <v>14760820.12117672</v>
      </c>
      <c r="C325">
        <v>2290899.30259697</v>
      </c>
    </row>
    <row r="326" spans="1:3">
      <c r="A326">
        <v>324</v>
      </c>
      <c r="B326">
        <v>14746324.27762511</v>
      </c>
      <c r="C326">
        <v>2299747.511814804</v>
      </c>
    </row>
    <row r="327" spans="1:3">
      <c r="A327">
        <v>325</v>
      </c>
      <c r="B327">
        <v>14728837.66035237</v>
      </c>
      <c r="C327">
        <v>2311007.960718545</v>
      </c>
    </row>
    <row r="328" spans="1:3">
      <c r="A328">
        <v>326</v>
      </c>
      <c r="B328">
        <v>14713923.9957853</v>
      </c>
      <c r="C328">
        <v>2321258.707896863</v>
      </c>
    </row>
    <row r="329" spans="1:3">
      <c r="A329">
        <v>327</v>
      </c>
      <c r="B329">
        <v>14704533.26672243</v>
      </c>
      <c r="C329">
        <v>2328135.140101939</v>
      </c>
    </row>
    <row r="330" spans="1:3">
      <c r="A330">
        <v>328</v>
      </c>
      <c r="B330">
        <v>14695492.48866952</v>
      </c>
      <c r="C330">
        <v>2334538.122017432</v>
      </c>
    </row>
    <row r="331" spans="1:3">
      <c r="A331">
        <v>329</v>
      </c>
      <c r="B331">
        <v>14681025.40847858</v>
      </c>
      <c r="C331">
        <v>2344842.950275383</v>
      </c>
    </row>
    <row r="332" spans="1:3">
      <c r="A332">
        <v>330</v>
      </c>
      <c r="B332">
        <v>14672885.46749857</v>
      </c>
      <c r="C332">
        <v>2350483.520509271</v>
      </c>
    </row>
    <row r="333" spans="1:3">
      <c r="A333">
        <v>331</v>
      </c>
      <c r="B333">
        <v>14661845.81043915</v>
      </c>
      <c r="C333">
        <v>2358315.592294041</v>
      </c>
    </row>
    <row r="334" spans="1:3">
      <c r="A334">
        <v>332</v>
      </c>
      <c r="B334">
        <v>14647960.28407312</v>
      </c>
      <c r="C334">
        <v>2368215.866941017</v>
      </c>
    </row>
    <row r="335" spans="1:3">
      <c r="A335">
        <v>333</v>
      </c>
      <c r="B335">
        <v>14634361.28953635</v>
      </c>
      <c r="C335">
        <v>2378173.822327451</v>
      </c>
    </row>
    <row r="336" spans="1:3">
      <c r="A336">
        <v>334</v>
      </c>
      <c r="B336">
        <v>14620897.00084248</v>
      </c>
      <c r="C336">
        <v>2388368.885958999</v>
      </c>
    </row>
    <row r="337" spans="1:3">
      <c r="A337">
        <v>335</v>
      </c>
      <c r="B337">
        <v>14613228.42556547</v>
      </c>
      <c r="C337">
        <v>2393751.444588988</v>
      </c>
    </row>
    <row r="338" spans="1:3">
      <c r="A338">
        <v>336</v>
      </c>
      <c r="B338">
        <v>14605533.4788067</v>
      </c>
      <c r="C338">
        <v>2399172.639130886</v>
      </c>
    </row>
    <row r="339" spans="1:3">
      <c r="A339">
        <v>337</v>
      </c>
      <c r="B339">
        <v>14591862.17330858</v>
      </c>
      <c r="C339">
        <v>2409937.856924676</v>
      </c>
    </row>
    <row r="340" spans="1:3">
      <c r="A340">
        <v>338</v>
      </c>
      <c r="B340">
        <v>14579472.67167019</v>
      </c>
      <c r="C340">
        <v>2419519.812363846</v>
      </c>
    </row>
    <row r="341" spans="1:3">
      <c r="A341">
        <v>339</v>
      </c>
      <c r="B341">
        <v>14572324.54494384</v>
      </c>
      <c r="C341">
        <v>2425351.395745326</v>
      </c>
    </row>
    <row r="342" spans="1:3">
      <c r="A342">
        <v>340</v>
      </c>
      <c r="B342">
        <v>14568010.73179364</v>
      </c>
      <c r="C342">
        <v>2429036.608156297</v>
      </c>
    </row>
    <row r="343" spans="1:3">
      <c r="A343">
        <v>341</v>
      </c>
      <c r="B343">
        <v>14568101.64143682</v>
      </c>
      <c r="C343">
        <v>2429107.637228709</v>
      </c>
    </row>
    <row r="344" spans="1:3">
      <c r="A344">
        <v>342</v>
      </c>
      <c r="B344">
        <v>14558555.11587063</v>
      </c>
      <c r="C344">
        <v>2436580.105599997</v>
      </c>
    </row>
    <row r="345" spans="1:3">
      <c r="A345">
        <v>343</v>
      </c>
      <c r="B345">
        <v>14549706.93740562</v>
      </c>
      <c r="C345">
        <v>2443957.979391355</v>
      </c>
    </row>
    <row r="346" spans="1:3">
      <c r="A346">
        <v>344</v>
      </c>
      <c r="B346">
        <v>14541107.23231463</v>
      </c>
      <c r="C346">
        <v>2451028.155606135</v>
      </c>
    </row>
    <row r="347" spans="1:3">
      <c r="A347">
        <v>345</v>
      </c>
      <c r="B347">
        <v>14527586.77991199</v>
      </c>
      <c r="C347">
        <v>2462936.666596408</v>
      </c>
    </row>
    <row r="348" spans="1:3">
      <c r="A348">
        <v>346</v>
      </c>
      <c r="B348">
        <v>14516088.39891878</v>
      </c>
      <c r="C348">
        <v>2472646.232490504</v>
      </c>
    </row>
    <row r="349" spans="1:3">
      <c r="A349">
        <v>347</v>
      </c>
      <c r="B349">
        <v>14508764.41557186</v>
      </c>
      <c r="C349">
        <v>2478572.912917392</v>
      </c>
    </row>
    <row r="350" spans="1:3">
      <c r="A350">
        <v>348</v>
      </c>
      <c r="B350">
        <v>14501777.60542841</v>
      </c>
      <c r="C350">
        <v>2484574.931904021</v>
      </c>
    </row>
    <row r="351" spans="1:3">
      <c r="A351">
        <v>349</v>
      </c>
      <c r="B351">
        <v>14490636.92141605</v>
      </c>
      <c r="C351">
        <v>2494367.627496873</v>
      </c>
    </row>
    <row r="352" spans="1:3">
      <c r="A352">
        <v>350</v>
      </c>
      <c r="B352">
        <v>14484351.67130068</v>
      </c>
      <c r="C352">
        <v>2500218.451517723</v>
      </c>
    </row>
    <row r="353" spans="1:3">
      <c r="A353">
        <v>351</v>
      </c>
      <c r="B353">
        <v>14475895.96058093</v>
      </c>
      <c r="C353">
        <v>2508080.429631361</v>
      </c>
    </row>
    <row r="354" spans="1:3">
      <c r="A354">
        <v>352</v>
      </c>
      <c r="B354">
        <v>14465297.11239799</v>
      </c>
      <c r="C354">
        <v>2518218.886202945</v>
      </c>
    </row>
    <row r="355" spans="1:3">
      <c r="A355">
        <v>353</v>
      </c>
      <c r="B355">
        <v>14454886.06217842</v>
      </c>
      <c r="C355">
        <v>2528258.696989361</v>
      </c>
    </row>
    <row r="356" spans="1:3">
      <c r="A356">
        <v>354</v>
      </c>
      <c r="B356">
        <v>14444396.13410775</v>
      </c>
      <c r="C356">
        <v>2538433.879315325</v>
      </c>
    </row>
    <row r="357" spans="1:3">
      <c r="A357">
        <v>355</v>
      </c>
      <c r="B357">
        <v>14436292.14759258</v>
      </c>
      <c r="C357">
        <v>2546206.064497119</v>
      </c>
    </row>
    <row r="358" spans="1:3">
      <c r="A358">
        <v>356</v>
      </c>
      <c r="B358">
        <v>14430254.24717293</v>
      </c>
      <c r="C358">
        <v>2552775.434707205</v>
      </c>
    </row>
    <row r="359" spans="1:3">
      <c r="A359">
        <v>357</v>
      </c>
      <c r="B359">
        <v>14420279.11181379</v>
      </c>
      <c r="C359">
        <v>2563091.95403484</v>
      </c>
    </row>
    <row r="360" spans="1:3">
      <c r="A360">
        <v>358</v>
      </c>
      <c r="B360">
        <v>14410949.56034103</v>
      </c>
      <c r="C360">
        <v>2573028.15008139</v>
      </c>
    </row>
    <row r="361" spans="1:3">
      <c r="A361">
        <v>359</v>
      </c>
      <c r="B361">
        <v>14405572.0319362</v>
      </c>
      <c r="C361">
        <v>2578655.177863436</v>
      </c>
    </row>
    <row r="362" spans="1:3">
      <c r="A362">
        <v>360</v>
      </c>
      <c r="B362">
        <v>14402307.97385413</v>
      </c>
      <c r="C362">
        <v>2581899.975972251</v>
      </c>
    </row>
    <row r="363" spans="1:3">
      <c r="A363">
        <v>361</v>
      </c>
      <c r="B363">
        <v>14402387.44911159</v>
      </c>
      <c r="C363">
        <v>2581755.847825332</v>
      </c>
    </row>
    <row r="364" spans="1:3">
      <c r="A364">
        <v>362</v>
      </c>
      <c r="B364">
        <v>14395317.89635438</v>
      </c>
      <c r="C364">
        <v>2589622.863588197</v>
      </c>
    </row>
    <row r="365" spans="1:3">
      <c r="A365">
        <v>363</v>
      </c>
      <c r="B365">
        <v>14388875.96691834</v>
      </c>
      <c r="C365">
        <v>2596597.016178703</v>
      </c>
    </row>
    <row r="366" spans="1:3">
      <c r="A366">
        <v>364</v>
      </c>
      <c r="B366">
        <v>14382732.00718603</v>
      </c>
      <c r="C366">
        <v>2603546.775449886</v>
      </c>
    </row>
    <row r="367" spans="1:3">
      <c r="A367">
        <v>365</v>
      </c>
      <c r="B367">
        <v>14372653.25741797</v>
      </c>
      <c r="C367">
        <v>2614441.809645108</v>
      </c>
    </row>
    <row r="368" spans="1:3">
      <c r="A368">
        <v>366</v>
      </c>
      <c r="B368">
        <v>14364103.20779007</v>
      </c>
      <c r="C368">
        <v>2624543.995066696</v>
      </c>
    </row>
    <row r="369" spans="1:3">
      <c r="A369">
        <v>367</v>
      </c>
      <c r="B369">
        <v>14358776.95878787</v>
      </c>
      <c r="C369">
        <v>2631319.561048063</v>
      </c>
    </row>
    <row r="370" spans="1:3">
      <c r="A370">
        <v>368</v>
      </c>
      <c r="B370">
        <v>14353743.62394692</v>
      </c>
      <c r="C370">
        <v>2637500.170454661</v>
      </c>
    </row>
    <row r="371" spans="1:3">
      <c r="A371">
        <v>369</v>
      </c>
      <c r="B371">
        <v>14345563.74206335</v>
      </c>
      <c r="C371">
        <v>2647623.931016299</v>
      </c>
    </row>
    <row r="372" spans="1:3">
      <c r="A372">
        <v>370</v>
      </c>
      <c r="B372">
        <v>14341058.37150415</v>
      </c>
      <c r="C372">
        <v>2653029.632322791</v>
      </c>
    </row>
    <row r="373" spans="1:3">
      <c r="A373">
        <v>371</v>
      </c>
      <c r="B373">
        <v>14334985.57288538</v>
      </c>
      <c r="C373">
        <v>2660515.132953462</v>
      </c>
    </row>
    <row r="374" spans="1:3">
      <c r="A374">
        <v>372</v>
      </c>
      <c r="B374">
        <v>14327236.76882656</v>
      </c>
      <c r="C374">
        <v>2670097.289251419</v>
      </c>
    </row>
    <row r="375" spans="1:3">
      <c r="A375">
        <v>373</v>
      </c>
      <c r="B375">
        <v>14319571.61138099</v>
      </c>
      <c r="C375">
        <v>2679865.710126986</v>
      </c>
    </row>
    <row r="376" spans="1:3">
      <c r="A376">
        <v>374</v>
      </c>
      <c r="B376">
        <v>14311726.830736</v>
      </c>
      <c r="C376">
        <v>2690166.858783855</v>
      </c>
    </row>
    <row r="377" spans="1:3">
      <c r="A377">
        <v>375</v>
      </c>
      <c r="B377">
        <v>14305604.35364295</v>
      </c>
      <c r="C377">
        <v>2698663.957417872</v>
      </c>
    </row>
    <row r="378" spans="1:3">
      <c r="A378">
        <v>376</v>
      </c>
      <c r="B378">
        <v>14301003.32238612</v>
      </c>
      <c r="C378">
        <v>2704351.692484161</v>
      </c>
    </row>
    <row r="379" spans="1:3">
      <c r="A379">
        <v>377</v>
      </c>
      <c r="B379">
        <v>14293576.27610987</v>
      </c>
      <c r="C379">
        <v>2714448.088311797</v>
      </c>
    </row>
    <row r="380" spans="1:3">
      <c r="A380">
        <v>378</v>
      </c>
      <c r="B380">
        <v>14286624.47481582</v>
      </c>
      <c r="C380">
        <v>2723971.25720767</v>
      </c>
    </row>
    <row r="381" spans="1:3">
      <c r="A381">
        <v>379</v>
      </c>
      <c r="B381">
        <v>14282609.68749176</v>
      </c>
      <c r="C381">
        <v>2729693.930801196</v>
      </c>
    </row>
    <row r="382" spans="1:3">
      <c r="A382">
        <v>380</v>
      </c>
      <c r="B382">
        <v>14280250.74688998</v>
      </c>
      <c r="C382">
        <v>2733351.760445459</v>
      </c>
    </row>
    <row r="383" spans="1:3">
      <c r="A383">
        <v>381</v>
      </c>
      <c r="B383">
        <v>14280311.29547356</v>
      </c>
      <c r="C383">
        <v>2733406.182846234</v>
      </c>
    </row>
    <row r="384" spans="1:3">
      <c r="A384">
        <v>382</v>
      </c>
      <c r="B384">
        <v>14275153.48501784</v>
      </c>
      <c r="C384">
        <v>2740538.079605103</v>
      </c>
    </row>
    <row r="385" spans="1:3">
      <c r="A385">
        <v>383</v>
      </c>
      <c r="B385">
        <v>14270535.02831798</v>
      </c>
      <c r="C385">
        <v>2747409.739370367</v>
      </c>
    </row>
    <row r="386" spans="1:3">
      <c r="A386">
        <v>384</v>
      </c>
      <c r="B386">
        <v>14266181.99925944</v>
      </c>
      <c r="C386">
        <v>2753754.480670027</v>
      </c>
    </row>
    <row r="387" spans="1:3">
      <c r="A387">
        <v>385</v>
      </c>
      <c r="B387">
        <v>14258853.30727902</v>
      </c>
      <c r="C387">
        <v>2765439.368596738</v>
      </c>
    </row>
    <row r="388" spans="1:3">
      <c r="A388">
        <v>386</v>
      </c>
      <c r="B388">
        <v>14252621.32126512</v>
      </c>
      <c r="C388">
        <v>2774858.781503325</v>
      </c>
    </row>
    <row r="389" spans="1:3">
      <c r="A389">
        <v>387</v>
      </c>
      <c r="B389">
        <v>14248778.18174239</v>
      </c>
      <c r="C389">
        <v>2780344.242814249</v>
      </c>
    </row>
    <row r="390" spans="1:3">
      <c r="A390">
        <v>388</v>
      </c>
      <c r="B390">
        <v>14245200.33033564</v>
      </c>
      <c r="C390">
        <v>2785821.21205016</v>
      </c>
    </row>
    <row r="391" spans="1:3">
      <c r="A391">
        <v>389</v>
      </c>
      <c r="B391">
        <v>14239291.29385667</v>
      </c>
      <c r="C391">
        <v>2795095.056911641</v>
      </c>
    </row>
    <row r="392" spans="1:3">
      <c r="A392">
        <v>390</v>
      </c>
      <c r="B392">
        <v>14236125.38294125</v>
      </c>
      <c r="C392">
        <v>2800422.126726268</v>
      </c>
    </row>
    <row r="393" spans="1:3">
      <c r="A393">
        <v>391</v>
      </c>
      <c r="B393">
        <v>14231857.23689358</v>
      </c>
      <c r="C393">
        <v>2807581.01711826</v>
      </c>
    </row>
    <row r="394" spans="1:3">
      <c r="A394">
        <v>392</v>
      </c>
      <c r="B394">
        <v>14226348.88837189</v>
      </c>
      <c r="C394">
        <v>2817151.514312948</v>
      </c>
    </row>
    <row r="395" spans="1:3">
      <c r="A395">
        <v>393</v>
      </c>
      <c r="B395">
        <v>14220868.77526153</v>
      </c>
      <c r="C395">
        <v>2826761.669100737</v>
      </c>
    </row>
    <row r="396" spans="1:3">
      <c r="A396">
        <v>394</v>
      </c>
      <c r="B396">
        <v>14215229.92381613</v>
      </c>
      <c r="C396">
        <v>2836791.972208941</v>
      </c>
    </row>
    <row r="397" spans="1:3">
      <c r="A397">
        <v>395</v>
      </c>
      <c r="B397">
        <v>14210801.00124997</v>
      </c>
      <c r="C397">
        <v>2844433.706923062</v>
      </c>
    </row>
    <row r="398" spans="1:3">
      <c r="A398">
        <v>396</v>
      </c>
      <c r="B398">
        <v>14207589.24665572</v>
      </c>
      <c r="C398">
        <v>2850976.896573284</v>
      </c>
    </row>
    <row r="399" spans="1:3">
      <c r="A399">
        <v>397</v>
      </c>
      <c r="B399">
        <v>14202260.44099109</v>
      </c>
      <c r="C399">
        <v>2861110.149231108</v>
      </c>
    </row>
    <row r="400" spans="1:3">
      <c r="A400">
        <v>398</v>
      </c>
      <c r="B400">
        <v>14197275.96723169</v>
      </c>
      <c r="C400">
        <v>2870958.703332143</v>
      </c>
    </row>
    <row r="401" spans="1:3">
      <c r="A401">
        <v>399</v>
      </c>
      <c r="B401">
        <v>14194461.5859556</v>
      </c>
      <c r="C401">
        <v>2876511.389778846</v>
      </c>
    </row>
    <row r="402" spans="1:3">
      <c r="A402">
        <v>400</v>
      </c>
      <c r="B402">
        <v>14192805.56708853</v>
      </c>
      <c r="C402">
        <v>2879487.187623815</v>
      </c>
    </row>
    <row r="403" spans="1:3">
      <c r="A403">
        <v>401</v>
      </c>
      <c r="B403">
        <v>14192854.62363117</v>
      </c>
      <c r="C403">
        <v>2879346.930343989</v>
      </c>
    </row>
    <row r="404" spans="1:3">
      <c r="A404">
        <v>402</v>
      </c>
      <c r="B404">
        <v>14189289.73315044</v>
      </c>
      <c r="C404">
        <v>2886809.771359355</v>
      </c>
    </row>
    <row r="405" spans="1:3">
      <c r="A405">
        <v>403</v>
      </c>
      <c r="B405">
        <v>14186147.02178319</v>
      </c>
      <c r="C405">
        <v>2893168.932589828</v>
      </c>
    </row>
    <row r="406" spans="1:3">
      <c r="A406">
        <v>404</v>
      </c>
      <c r="B406">
        <v>14183246.30315209</v>
      </c>
      <c r="C406">
        <v>2899381.441825974</v>
      </c>
    </row>
    <row r="407" spans="1:3">
      <c r="A407">
        <v>405</v>
      </c>
      <c r="B407">
        <v>14178052.81829744</v>
      </c>
      <c r="C407">
        <v>2909756.822429337</v>
      </c>
    </row>
    <row r="408" spans="1:3">
      <c r="A408">
        <v>406</v>
      </c>
      <c r="B408">
        <v>14173654.87910444</v>
      </c>
      <c r="C408">
        <v>2919594.760585794</v>
      </c>
    </row>
    <row r="409" spans="1:3">
      <c r="A409">
        <v>407</v>
      </c>
      <c r="B409">
        <v>14171019.4477324</v>
      </c>
      <c r="C409">
        <v>2926086.867181023</v>
      </c>
    </row>
    <row r="410" spans="1:3">
      <c r="A410">
        <v>408</v>
      </c>
      <c r="B410">
        <v>14168595.61164101</v>
      </c>
      <c r="C410">
        <v>2931811.779658154</v>
      </c>
    </row>
    <row r="411" spans="1:3">
      <c r="A411">
        <v>409</v>
      </c>
      <c r="B411">
        <v>14164541.53209156</v>
      </c>
      <c r="C411">
        <v>2941502.577974815</v>
      </c>
    </row>
    <row r="412" spans="1:3">
      <c r="A412">
        <v>410</v>
      </c>
      <c r="B412">
        <v>14162440.16995058</v>
      </c>
      <c r="C412">
        <v>2946322.152701518</v>
      </c>
    </row>
    <row r="413" spans="1:3">
      <c r="A413">
        <v>411</v>
      </c>
      <c r="B413">
        <v>14159617.99301523</v>
      </c>
      <c r="C413">
        <v>2953024.485701213</v>
      </c>
    </row>
    <row r="414" spans="1:3">
      <c r="A414">
        <v>412</v>
      </c>
      <c r="B414">
        <v>14155913.46104947</v>
      </c>
      <c r="C414">
        <v>2961826.414651747</v>
      </c>
    </row>
    <row r="415" spans="1:3">
      <c r="A415">
        <v>413</v>
      </c>
      <c r="B415">
        <v>14152222.77556327</v>
      </c>
      <c r="C415">
        <v>2970940.639577189</v>
      </c>
    </row>
    <row r="416" spans="1:3">
      <c r="A416">
        <v>414</v>
      </c>
      <c r="B416">
        <v>14148372.3221698</v>
      </c>
      <c r="C416">
        <v>2980763.438259538</v>
      </c>
    </row>
    <row r="417" spans="1:3">
      <c r="A417">
        <v>415</v>
      </c>
      <c r="B417">
        <v>14145427.66508313</v>
      </c>
      <c r="C417">
        <v>2988964.326537717</v>
      </c>
    </row>
    <row r="418" spans="1:3">
      <c r="A418">
        <v>416</v>
      </c>
      <c r="B418">
        <v>14143293.87449776</v>
      </c>
      <c r="C418">
        <v>2993959.144690622</v>
      </c>
    </row>
    <row r="419" spans="1:3">
      <c r="A419">
        <v>417</v>
      </c>
      <c r="B419">
        <v>14139697.9534519</v>
      </c>
      <c r="C419">
        <v>3003646.515847672</v>
      </c>
    </row>
    <row r="420" spans="1:3">
      <c r="A420">
        <v>418</v>
      </c>
      <c r="B420">
        <v>14136319.93507374</v>
      </c>
      <c r="C420">
        <v>3012819.69550555</v>
      </c>
    </row>
    <row r="421" spans="1:3">
      <c r="A421">
        <v>419</v>
      </c>
      <c r="B421">
        <v>14134445.36020383</v>
      </c>
      <c r="C421">
        <v>3018099.225214719</v>
      </c>
    </row>
    <row r="422" spans="1:3">
      <c r="A422">
        <v>420</v>
      </c>
      <c r="B422">
        <v>14133392.74015512</v>
      </c>
      <c r="C422">
        <v>3021501.56486655</v>
      </c>
    </row>
    <row r="423" spans="1:3">
      <c r="A423">
        <v>421</v>
      </c>
      <c r="B423">
        <v>14133437.04277312</v>
      </c>
      <c r="C423">
        <v>3021538.121129202</v>
      </c>
    </row>
    <row r="424" spans="1:3">
      <c r="A424">
        <v>422</v>
      </c>
      <c r="B424">
        <v>14131097.72838425</v>
      </c>
      <c r="C424">
        <v>3027919.097232061</v>
      </c>
    </row>
    <row r="425" spans="1:3">
      <c r="A425">
        <v>423</v>
      </c>
      <c r="B425">
        <v>14129099.17963373</v>
      </c>
      <c r="C425">
        <v>3033952.746571463</v>
      </c>
    </row>
    <row r="426" spans="1:3">
      <c r="A426">
        <v>424</v>
      </c>
      <c r="B426">
        <v>14127278.95084312</v>
      </c>
      <c r="C426">
        <v>3039257.984204958</v>
      </c>
    </row>
    <row r="427" spans="1:3">
      <c r="A427">
        <v>425</v>
      </c>
      <c r="B427">
        <v>14123875.30612547</v>
      </c>
      <c r="C427">
        <v>3050656.376911411</v>
      </c>
    </row>
    <row r="428" spans="1:3">
      <c r="A428">
        <v>426</v>
      </c>
      <c r="B428">
        <v>14120978.9739234</v>
      </c>
      <c r="C428">
        <v>3059687.932169648</v>
      </c>
    </row>
    <row r="429" spans="1:3">
      <c r="A429">
        <v>427</v>
      </c>
      <c r="B429">
        <v>14119263.28187003</v>
      </c>
      <c r="C429">
        <v>3064600.926125393</v>
      </c>
    </row>
    <row r="430" spans="1:3">
      <c r="A430">
        <v>428</v>
      </c>
      <c r="B430">
        <v>14117722.16034053</v>
      </c>
      <c r="C430">
        <v>3069447.463928441</v>
      </c>
    </row>
    <row r="431" spans="1:3">
      <c r="A431">
        <v>429</v>
      </c>
      <c r="B431">
        <v>14115088.53397206</v>
      </c>
      <c r="C431">
        <v>3077986.43726434</v>
      </c>
    </row>
    <row r="432" spans="1:3">
      <c r="A432">
        <v>430</v>
      </c>
      <c r="B432">
        <v>14113783.82734657</v>
      </c>
      <c r="C432">
        <v>3082655.925378119</v>
      </c>
    </row>
    <row r="433" spans="1:3">
      <c r="A433">
        <v>431</v>
      </c>
      <c r="B433">
        <v>14112036.60939823</v>
      </c>
      <c r="C433">
        <v>3088868.580201954</v>
      </c>
    </row>
    <row r="434" spans="1:3">
      <c r="A434">
        <v>432</v>
      </c>
      <c r="B434">
        <v>14109728.77901402</v>
      </c>
      <c r="C434">
        <v>3097518.995794916</v>
      </c>
    </row>
    <row r="435" spans="1:3">
      <c r="A435">
        <v>433</v>
      </c>
      <c r="B435">
        <v>14107429.59002925</v>
      </c>
      <c r="C435">
        <v>3106248.722004482</v>
      </c>
    </row>
    <row r="436" spans="1:3">
      <c r="A436">
        <v>434</v>
      </c>
      <c r="B436">
        <v>14105017.97188585</v>
      </c>
      <c r="C436">
        <v>3115662.51890555</v>
      </c>
    </row>
    <row r="437" spans="1:3">
      <c r="A437">
        <v>435</v>
      </c>
      <c r="B437">
        <v>14103177.5689243</v>
      </c>
      <c r="C437">
        <v>3122393.801412444</v>
      </c>
    </row>
    <row r="438" spans="1:3">
      <c r="A438">
        <v>436</v>
      </c>
      <c r="B438">
        <v>14101942.94947111</v>
      </c>
      <c r="C438">
        <v>3128308.602790587</v>
      </c>
    </row>
    <row r="439" spans="1:3">
      <c r="A439">
        <v>437</v>
      </c>
      <c r="B439">
        <v>14099730.12350973</v>
      </c>
      <c r="C439">
        <v>3137750.103029918</v>
      </c>
    </row>
    <row r="440" spans="1:3">
      <c r="A440">
        <v>438</v>
      </c>
      <c r="B440">
        <v>14097669.24871206</v>
      </c>
      <c r="C440">
        <v>3147110.619438424</v>
      </c>
    </row>
    <row r="441" spans="1:3">
      <c r="A441">
        <v>439</v>
      </c>
      <c r="B441">
        <v>14096582.7334774</v>
      </c>
      <c r="C441">
        <v>3152129.593379282</v>
      </c>
    </row>
    <row r="442" spans="1:3">
      <c r="A442">
        <v>440</v>
      </c>
      <c r="B442">
        <v>14095967.74055568</v>
      </c>
      <c r="C442">
        <v>3154502.919198899</v>
      </c>
    </row>
    <row r="443" spans="1:3">
      <c r="A443">
        <v>441</v>
      </c>
      <c r="B443">
        <v>14096000.85438943</v>
      </c>
      <c r="C443">
        <v>3154342.070851065</v>
      </c>
    </row>
    <row r="444" spans="1:3">
      <c r="A444">
        <v>442</v>
      </c>
      <c r="B444">
        <v>14094675.20357546</v>
      </c>
      <c r="C444">
        <v>3160939.370763333</v>
      </c>
    </row>
    <row r="445" spans="1:3">
      <c r="A445">
        <v>443</v>
      </c>
      <c r="B445">
        <v>14093572.09383824</v>
      </c>
      <c r="C445">
        <v>3166153.961330418</v>
      </c>
    </row>
    <row r="446" spans="1:3">
      <c r="A446">
        <v>444</v>
      </c>
      <c r="B446">
        <v>14092607.96828724</v>
      </c>
      <c r="C446">
        <v>3171167.572228065</v>
      </c>
    </row>
    <row r="447" spans="1:3">
      <c r="A447">
        <v>445</v>
      </c>
      <c r="B447">
        <v>14090564.11942057</v>
      </c>
      <c r="C447">
        <v>3180394.171678524</v>
      </c>
    </row>
    <row r="448" spans="1:3">
      <c r="A448">
        <v>446</v>
      </c>
      <c r="B448">
        <v>14088854.4244595</v>
      </c>
      <c r="C448">
        <v>3189646.416762285</v>
      </c>
    </row>
    <row r="449" spans="1:3">
      <c r="A449">
        <v>447</v>
      </c>
      <c r="B449">
        <v>14087905.94702711</v>
      </c>
      <c r="C449">
        <v>3195663.080678979</v>
      </c>
    </row>
    <row r="450" spans="1:3">
      <c r="A450">
        <v>448</v>
      </c>
      <c r="B450">
        <v>14087066.09838593</v>
      </c>
      <c r="C450">
        <v>3200683.950527485</v>
      </c>
    </row>
    <row r="451" spans="1:3">
      <c r="A451">
        <v>449</v>
      </c>
      <c r="B451">
        <v>14085601.9292496</v>
      </c>
      <c r="C451">
        <v>3209672.082911518</v>
      </c>
    </row>
    <row r="452" spans="1:3">
      <c r="A452">
        <v>450</v>
      </c>
      <c r="B452">
        <v>14084912.61089339</v>
      </c>
      <c r="C452">
        <v>3213630.112660062</v>
      </c>
    </row>
    <row r="453" spans="1:3">
      <c r="A453">
        <v>451</v>
      </c>
      <c r="B453">
        <v>14084904.23147215</v>
      </c>
      <c r="C453">
        <v>3213788.053566965</v>
      </c>
    </row>
    <row r="454" spans="1:3">
      <c r="A454">
        <v>452</v>
      </c>
      <c r="B454">
        <v>14083479.6004527</v>
      </c>
      <c r="C454">
        <v>3222207.222393217</v>
      </c>
    </row>
    <row r="455" spans="1:3">
      <c r="A455">
        <v>453</v>
      </c>
      <c r="B455">
        <v>14082237.37766052</v>
      </c>
      <c r="C455">
        <v>3230089.627721355</v>
      </c>
    </row>
    <row r="456" spans="1:3">
      <c r="A456">
        <v>454</v>
      </c>
      <c r="B456">
        <v>14080910.67239414</v>
      </c>
      <c r="C456">
        <v>3238916.070019375</v>
      </c>
    </row>
    <row r="457" spans="1:3">
      <c r="A457">
        <v>455</v>
      </c>
      <c r="B457">
        <v>14079955.67478131</v>
      </c>
      <c r="C457">
        <v>3246446.08698449</v>
      </c>
    </row>
    <row r="458" spans="1:3">
      <c r="A458">
        <v>456</v>
      </c>
      <c r="B458">
        <v>14079300.26340741</v>
      </c>
      <c r="C458">
        <v>3250124.044517168</v>
      </c>
    </row>
    <row r="459" spans="1:3">
      <c r="A459">
        <v>457</v>
      </c>
      <c r="B459">
        <v>14078123.47204895</v>
      </c>
      <c r="C459">
        <v>3258824.231601618</v>
      </c>
    </row>
    <row r="460" spans="1:3">
      <c r="A460">
        <v>458</v>
      </c>
      <c r="B460">
        <v>14077018.77499569</v>
      </c>
      <c r="C460">
        <v>3267072.767932957</v>
      </c>
    </row>
    <row r="461" spans="1:3">
      <c r="A461">
        <v>459</v>
      </c>
      <c r="B461">
        <v>14076457.89111612</v>
      </c>
      <c r="C461">
        <v>3271452.021114577</v>
      </c>
    </row>
    <row r="462" spans="1:3">
      <c r="A462">
        <v>460</v>
      </c>
      <c r="B462">
        <v>14076172.11382089</v>
      </c>
      <c r="C462">
        <v>3274406.174131307</v>
      </c>
    </row>
    <row r="463" spans="1:3">
      <c r="A463">
        <v>461</v>
      </c>
      <c r="B463">
        <v>14076205.52285107</v>
      </c>
      <c r="C463">
        <v>3274400.921973739</v>
      </c>
    </row>
    <row r="464" spans="1:3">
      <c r="A464">
        <v>462</v>
      </c>
      <c r="B464">
        <v>14075526.07612625</v>
      </c>
      <c r="C464">
        <v>3279365.518579383</v>
      </c>
    </row>
    <row r="465" spans="1:3">
      <c r="A465">
        <v>463</v>
      </c>
      <c r="B465">
        <v>14075010.35358578</v>
      </c>
      <c r="C465">
        <v>3283982.6944747</v>
      </c>
    </row>
    <row r="466" spans="1:3">
      <c r="A466">
        <v>464</v>
      </c>
      <c r="B466">
        <v>14074565.16927061</v>
      </c>
      <c r="C466">
        <v>3287617.053773848</v>
      </c>
    </row>
    <row r="467" spans="1:3">
      <c r="A467">
        <v>465</v>
      </c>
      <c r="B467">
        <v>14074575.18085537</v>
      </c>
      <c r="C467">
        <v>3288442.314117883</v>
      </c>
    </row>
    <row r="468" spans="1:3">
      <c r="A468">
        <v>466</v>
      </c>
      <c r="B468">
        <v>14073469.34762495</v>
      </c>
      <c r="C468">
        <v>3299000.276173763</v>
      </c>
    </row>
    <row r="469" spans="1:3">
      <c r="A469">
        <v>467</v>
      </c>
      <c r="B469">
        <v>14073258.62748572</v>
      </c>
      <c r="C469">
        <v>3302582.769395443</v>
      </c>
    </row>
    <row r="470" spans="1:3">
      <c r="A470">
        <v>468</v>
      </c>
      <c r="B470">
        <v>14073264.4590235</v>
      </c>
      <c r="C470">
        <v>3302460.186439524</v>
      </c>
    </row>
    <row r="471" spans="1:3">
      <c r="A471">
        <v>469</v>
      </c>
      <c r="B471">
        <v>14072654.79232822</v>
      </c>
      <c r="C471">
        <v>3307610.535325972</v>
      </c>
    </row>
    <row r="472" spans="1:3">
      <c r="A472">
        <v>470</v>
      </c>
      <c r="B472">
        <v>14071946.1710292</v>
      </c>
      <c r="C472">
        <v>3314630.867555045</v>
      </c>
    </row>
    <row r="473" spans="1:3">
      <c r="A473">
        <v>471</v>
      </c>
      <c r="B473">
        <v>14071642.70631709</v>
      </c>
      <c r="C473">
        <v>3318303.28909575</v>
      </c>
    </row>
    <row r="474" spans="1:3">
      <c r="A474">
        <v>472</v>
      </c>
      <c r="B474">
        <v>14071635.98759041</v>
      </c>
      <c r="C474">
        <v>3318499.870173686</v>
      </c>
    </row>
    <row r="475" spans="1:3">
      <c r="A475">
        <v>473</v>
      </c>
      <c r="B475">
        <v>14070903.73591822</v>
      </c>
      <c r="C475">
        <v>3327440.526132811</v>
      </c>
    </row>
    <row r="476" spans="1:3">
      <c r="A476">
        <v>474</v>
      </c>
      <c r="B476">
        <v>14070300.96502331</v>
      </c>
      <c r="C476">
        <v>3335680.263987574</v>
      </c>
    </row>
    <row r="477" spans="1:3">
      <c r="A477">
        <v>475</v>
      </c>
      <c r="B477">
        <v>14069848.82162745</v>
      </c>
      <c r="C477">
        <v>3340855.850496281</v>
      </c>
    </row>
    <row r="478" spans="1:3">
      <c r="A478">
        <v>476</v>
      </c>
      <c r="B478">
        <v>14069605.56930905</v>
      </c>
      <c r="C478">
        <v>3346078.982406273</v>
      </c>
    </row>
    <row r="479" spans="1:3">
      <c r="A479">
        <v>477</v>
      </c>
      <c r="B479">
        <v>14069595.94233941</v>
      </c>
      <c r="C479">
        <v>3346117.570152221</v>
      </c>
    </row>
    <row r="480" spans="1:3">
      <c r="A480">
        <v>478</v>
      </c>
      <c r="B480">
        <v>14068988.7143031</v>
      </c>
      <c r="C480">
        <v>3356408.952599674</v>
      </c>
    </row>
    <row r="481" spans="1:3">
      <c r="A481">
        <v>479</v>
      </c>
      <c r="B481">
        <v>14068715.82088213</v>
      </c>
      <c r="C481">
        <v>3362638.2020455</v>
      </c>
    </row>
    <row r="482" spans="1:3">
      <c r="A482">
        <v>480</v>
      </c>
      <c r="B482">
        <v>14068487.20636282</v>
      </c>
      <c r="C482">
        <v>3367382.98466116</v>
      </c>
    </row>
    <row r="483" spans="1:3">
      <c r="A483">
        <v>481</v>
      </c>
      <c r="B483">
        <v>14068505.31837335</v>
      </c>
      <c r="C483">
        <v>3367051.61368014</v>
      </c>
    </row>
    <row r="484" spans="1:3">
      <c r="A484">
        <v>482</v>
      </c>
      <c r="B484">
        <v>14068347.3021181</v>
      </c>
      <c r="C484">
        <v>3369304.993854189</v>
      </c>
    </row>
    <row r="485" spans="1:3">
      <c r="A485">
        <v>483</v>
      </c>
      <c r="B485">
        <v>14068365.73607623</v>
      </c>
      <c r="C485">
        <v>3369578.822109927</v>
      </c>
    </row>
    <row r="486" spans="1:3">
      <c r="A486">
        <v>484</v>
      </c>
      <c r="B486">
        <v>14068041.02512935</v>
      </c>
      <c r="C486">
        <v>3376102.87488979</v>
      </c>
    </row>
    <row r="487" spans="1:3">
      <c r="A487">
        <v>485</v>
      </c>
      <c r="B487">
        <v>14067902.58198266</v>
      </c>
      <c r="C487">
        <v>3380083.056536266</v>
      </c>
    </row>
    <row r="488" spans="1:3">
      <c r="A488">
        <v>486</v>
      </c>
      <c r="B488">
        <v>14067908.78513772</v>
      </c>
      <c r="C488">
        <v>3379144.792074477</v>
      </c>
    </row>
    <row r="489" spans="1:3">
      <c r="A489">
        <v>487</v>
      </c>
      <c r="B489">
        <v>14067576.051392</v>
      </c>
      <c r="C489">
        <v>3385881.147580304</v>
      </c>
    </row>
    <row r="490" spans="1:3">
      <c r="A490">
        <v>488</v>
      </c>
      <c r="B490">
        <v>14067561.83025985</v>
      </c>
      <c r="C490">
        <v>3389176.226241611</v>
      </c>
    </row>
    <row r="491" spans="1:3">
      <c r="A491">
        <v>489</v>
      </c>
      <c r="B491">
        <v>14067557.30960311</v>
      </c>
      <c r="C491">
        <v>3389532.624153581</v>
      </c>
    </row>
    <row r="492" spans="1:3">
      <c r="A492">
        <v>490</v>
      </c>
      <c r="B492">
        <v>14067319.8639113</v>
      </c>
      <c r="C492">
        <v>3398200.818782114</v>
      </c>
    </row>
    <row r="493" spans="1:3">
      <c r="A493">
        <v>491</v>
      </c>
      <c r="B493">
        <v>14067246.3107192</v>
      </c>
      <c r="C493">
        <v>3400580.095650628</v>
      </c>
    </row>
    <row r="494" spans="1:3">
      <c r="A494">
        <v>492</v>
      </c>
      <c r="B494">
        <v>14067272.07401488</v>
      </c>
      <c r="C494">
        <v>3400693.992088584</v>
      </c>
    </row>
    <row r="495" spans="1:3">
      <c r="A495">
        <v>493</v>
      </c>
      <c r="B495">
        <v>14067072.87261632</v>
      </c>
      <c r="C495">
        <v>3407735.964280492</v>
      </c>
    </row>
    <row r="496" spans="1:3">
      <c r="A496">
        <v>494</v>
      </c>
      <c r="B496">
        <v>14066953.50375065</v>
      </c>
      <c r="C496">
        <v>3413638.956108562</v>
      </c>
    </row>
    <row r="497" spans="1:3">
      <c r="A497">
        <v>495</v>
      </c>
      <c r="B497">
        <v>14066910.80586766</v>
      </c>
      <c r="C497">
        <v>3419570.185102741</v>
      </c>
    </row>
    <row r="498" spans="1:3">
      <c r="A498">
        <v>496</v>
      </c>
      <c r="B498">
        <v>14066929.43975582</v>
      </c>
      <c r="C498">
        <v>3419402.413456036</v>
      </c>
    </row>
    <row r="499" spans="1:3">
      <c r="A499">
        <v>497</v>
      </c>
      <c r="B499">
        <v>14066856.70484982</v>
      </c>
      <c r="C499">
        <v>3420218.565266807</v>
      </c>
    </row>
    <row r="500" spans="1:3">
      <c r="A500">
        <v>498</v>
      </c>
      <c r="B500">
        <v>14066857.13372377</v>
      </c>
      <c r="C500">
        <v>3421101.674175295</v>
      </c>
    </row>
    <row r="501" spans="1:3">
      <c r="A501">
        <v>499</v>
      </c>
      <c r="B501">
        <v>14066787.12810559</v>
      </c>
      <c r="C501">
        <v>3427161.761127609</v>
      </c>
    </row>
    <row r="502" spans="1:3">
      <c r="A502">
        <v>500</v>
      </c>
      <c r="B502">
        <v>14066777.7401411</v>
      </c>
      <c r="C502">
        <v>3429401.975773552</v>
      </c>
    </row>
    <row r="503" spans="1:3">
      <c r="A503">
        <v>501</v>
      </c>
      <c r="B503">
        <v>14066807.81676494</v>
      </c>
      <c r="C503">
        <v>3429401.86527047</v>
      </c>
    </row>
    <row r="504" spans="1:3">
      <c r="A504">
        <v>502</v>
      </c>
      <c r="B504">
        <v>14066816.72919696</v>
      </c>
      <c r="C504">
        <v>3431397.907074207</v>
      </c>
    </row>
    <row r="505" spans="1:3">
      <c r="A505">
        <v>503</v>
      </c>
      <c r="B505">
        <v>14066794.96618292</v>
      </c>
      <c r="C505">
        <v>3428891.811072109</v>
      </c>
    </row>
    <row r="506" spans="1:3">
      <c r="A506">
        <v>504</v>
      </c>
      <c r="B506">
        <v>14066780.98996784</v>
      </c>
      <c r="C506">
        <v>3432205.655550001</v>
      </c>
    </row>
    <row r="507" spans="1:3">
      <c r="A507">
        <v>505</v>
      </c>
      <c r="B507">
        <v>14066814.7696417</v>
      </c>
      <c r="C507">
        <v>3430187.323849409</v>
      </c>
    </row>
    <row r="508" spans="1:3">
      <c r="A508">
        <v>506</v>
      </c>
      <c r="B508">
        <v>14066746.4930605</v>
      </c>
      <c r="C508">
        <v>3431724.25861124</v>
      </c>
    </row>
    <row r="509" spans="1:3">
      <c r="A509">
        <v>507</v>
      </c>
      <c r="B509">
        <v>14066787.61478004</v>
      </c>
      <c r="C509">
        <v>3433249.318323648</v>
      </c>
    </row>
    <row r="510" spans="1:3">
      <c r="A510">
        <v>508</v>
      </c>
      <c r="B510">
        <v>14066778.85790301</v>
      </c>
      <c r="C510">
        <v>3437807.199878029</v>
      </c>
    </row>
    <row r="511" spans="1:3">
      <c r="A511">
        <v>509</v>
      </c>
      <c r="B511">
        <v>14066770.65680913</v>
      </c>
      <c r="C511">
        <v>3431914.89347168</v>
      </c>
    </row>
    <row r="512" spans="1:3">
      <c r="A512">
        <v>510</v>
      </c>
      <c r="B512">
        <v>14066762.50852306</v>
      </c>
      <c r="C512">
        <v>3431317.104402578</v>
      </c>
    </row>
    <row r="513" spans="1:3">
      <c r="A513">
        <v>511</v>
      </c>
      <c r="B513">
        <v>14066757.97404899</v>
      </c>
      <c r="C513">
        <v>3430947.776442895</v>
      </c>
    </row>
    <row r="514" spans="1:3">
      <c r="A514">
        <v>512</v>
      </c>
      <c r="B514">
        <v>14066753.35632903</v>
      </c>
      <c r="C514">
        <v>3433087.746796415</v>
      </c>
    </row>
    <row r="515" spans="1:3">
      <c r="A515">
        <v>513</v>
      </c>
      <c r="B515">
        <v>14066760.57447372</v>
      </c>
      <c r="C515">
        <v>3432164.475601115</v>
      </c>
    </row>
    <row r="516" spans="1:3">
      <c r="A516">
        <v>514</v>
      </c>
      <c r="B516">
        <v>14066791.50585916</v>
      </c>
      <c r="C516">
        <v>3428888.5074128</v>
      </c>
    </row>
    <row r="517" spans="1:3">
      <c r="A517">
        <v>515</v>
      </c>
      <c r="B517">
        <v>14066752.85495226</v>
      </c>
      <c r="C517">
        <v>3429900.206529341</v>
      </c>
    </row>
    <row r="518" spans="1:3">
      <c r="A518">
        <v>516</v>
      </c>
      <c r="B518">
        <v>14066755.0004829</v>
      </c>
      <c r="C518">
        <v>3428362.188243119</v>
      </c>
    </row>
    <row r="519" spans="1:3">
      <c r="A519">
        <v>517</v>
      </c>
      <c r="B519">
        <v>14066751.69135243</v>
      </c>
      <c r="C519">
        <v>3431537.016572405</v>
      </c>
    </row>
    <row r="520" spans="1:3">
      <c r="A520">
        <v>518</v>
      </c>
      <c r="B520">
        <v>14066779.29515254</v>
      </c>
      <c r="C520">
        <v>3434142.754654886</v>
      </c>
    </row>
    <row r="521" spans="1:3">
      <c r="A521">
        <v>519</v>
      </c>
      <c r="B521">
        <v>14066773.24345355</v>
      </c>
      <c r="C521">
        <v>3429569.685103185</v>
      </c>
    </row>
    <row r="522" spans="1:3">
      <c r="A522">
        <v>520</v>
      </c>
      <c r="B522">
        <v>14066754.93504289</v>
      </c>
      <c r="C522">
        <v>3430985.150703837</v>
      </c>
    </row>
    <row r="523" spans="1:3">
      <c r="A523">
        <v>521</v>
      </c>
      <c r="B523">
        <v>14066741.91964411</v>
      </c>
      <c r="C523">
        <v>3429852.068761039</v>
      </c>
    </row>
    <row r="524" spans="1:3">
      <c r="A524">
        <v>522</v>
      </c>
      <c r="B524">
        <v>14066743.14445163</v>
      </c>
      <c r="C524">
        <v>3428984.570070005</v>
      </c>
    </row>
    <row r="525" spans="1:3">
      <c r="A525">
        <v>523</v>
      </c>
      <c r="B525">
        <v>14066787.86913742</v>
      </c>
      <c r="C525">
        <v>3429620.538567249</v>
      </c>
    </row>
    <row r="526" spans="1:3">
      <c r="A526">
        <v>524</v>
      </c>
      <c r="B526">
        <v>14066746.93155508</v>
      </c>
      <c r="C526">
        <v>3430093.528840752</v>
      </c>
    </row>
    <row r="527" spans="1:3">
      <c r="A527">
        <v>525</v>
      </c>
      <c r="B527">
        <v>14066753.77639743</v>
      </c>
      <c r="C527">
        <v>3430426.271119257</v>
      </c>
    </row>
    <row r="528" spans="1:3">
      <c r="A528">
        <v>526</v>
      </c>
      <c r="B528">
        <v>14066740.03628397</v>
      </c>
      <c r="C528">
        <v>3429562.278755895</v>
      </c>
    </row>
    <row r="529" spans="1:3">
      <c r="A529">
        <v>527</v>
      </c>
      <c r="B529">
        <v>14066728.48489184</v>
      </c>
      <c r="C529">
        <v>3428151.203828099</v>
      </c>
    </row>
    <row r="530" spans="1:3">
      <c r="A530">
        <v>528</v>
      </c>
      <c r="B530">
        <v>14066733.2721979</v>
      </c>
      <c r="C530">
        <v>3427311.57889315</v>
      </c>
    </row>
    <row r="531" spans="1:3">
      <c r="A531">
        <v>529</v>
      </c>
      <c r="B531">
        <v>14066713.99214445</v>
      </c>
      <c r="C531">
        <v>3431205.784290508</v>
      </c>
    </row>
    <row r="532" spans="1:3">
      <c r="A532">
        <v>530</v>
      </c>
      <c r="B532">
        <v>14066704.64581948</v>
      </c>
      <c r="C532">
        <v>3431430.962551342</v>
      </c>
    </row>
    <row r="533" spans="1:3">
      <c r="A533">
        <v>531</v>
      </c>
      <c r="B533">
        <v>14066710.05116859</v>
      </c>
      <c r="C533">
        <v>3430645.231636901</v>
      </c>
    </row>
    <row r="534" spans="1:3">
      <c r="A534">
        <v>532</v>
      </c>
      <c r="B534">
        <v>14066681.44878159</v>
      </c>
      <c r="C534">
        <v>3430821.681146203</v>
      </c>
    </row>
    <row r="535" spans="1:3">
      <c r="A535">
        <v>533</v>
      </c>
      <c r="B535">
        <v>14066685.38261908</v>
      </c>
      <c r="C535">
        <v>3432102.662280964</v>
      </c>
    </row>
    <row r="536" spans="1:3">
      <c r="A536">
        <v>534</v>
      </c>
      <c r="B536">
        <v>14066696.39069971</v>
      </c>
      <c r="C536">
        <v>3431116.07924546</v>
      </c>
    </row>
    <row r="537" spans="1:3">
      <c r="A537">
        <v>535</v>
      </c>
      <c r="B537">
        <v>14066681.65816393</v>
      </c>
      <c r="C537">
        <v>3430873.221637883</v>
      </c>
    </row>
    <row r="538" spans="1:3">
      <c r="A538">
        <v>536</v>
      </c>
      <c r="B538">
        <v>14066696.12523592</v>
      </c>
      <c r="C538">
        <v>3431565.038516179</v>
      </c>
    </row>
    <row r="539" spans="1:3">
      <c r="A539">
        <v>537</v>
      </c>
      <c r="B539">
        <v>14066685.00116863</v>
      </c>
      <c r="C539">
        <v>3431261.610561611</v>
      </c>
    </row>
    <row r="540" spans="1:3">
      <c r="A540">
        <v>538</v>
      </c>
      <c r="B540">
        <v>14066682.06779804</v>
      </c>
      <c r="C540">
        <v>3430828.167493571</v>
      </c>
    </row>
    <row r="541" spans="1:3">
      <c r="A541">
        <v>539</v>
      </c>
      <c r="B541">
        <v>14066685.01785752</v>
      </c>
      <c r="C541">
        <v>3430317.063216385</v>
      </c>
    </row>
    <row r="542" spans="1:3">
      <c r="A542">
        <v>540</v>
      </c>
      <c r="B542">
        <v>14066679.75978847</v>
      </c>
      <c r="C542">
        <v>3429370.804812402</v>
      </c>
    </row>
    <row r="543" spans="1:3">
      <c r="A543">
        <v>541</v>
      </c>
      <c r="B543">
        <v>14066685.91501283</v>
      </c>
      <c r="C543">
        <v>3428661.691027895</v>
      </c>
    </row>
    <row r="544" spans="1:3">
      <c r="A544">
        <v>542</v>
      </c>
      <c r="B544">
        <v>14066688.06925635</v>
      </c>
      <c r="C544">
        <v>3428827.103189874</v>
      </c>
    </row>
    <row r="545" spans="1:3">
      <c r="A545">
        <v>543</v>
      </c>
      <c r="B545">
        <v>14066687.34928835</v>
      </c>
      <c r="C545">
        <v>3428619.20029789</v>
      </c>
    </row>
    <row r="546" spans="1:3">
      <c r="A546">
        <v>544</v>
      </c>
      <c r="B546">
        <v>14066685.61505239</v>
      </c>
      <c r="C546">
        <v>3430908.647000982</v>
      </c>
    </row>
    <row r="547" spans="1:3">
      <c r="A547">
        <v>545</v>
      </c>
      <c r="B547">
        <v>14066685.30064247</v>
      </c>
      <c r="C547">
        <v>3430036.257529452</v>
      </c>
    </row>
    <row r="548" spans="1:3">
      <c r="A548">
        <v>546</v>
      </c>
      <c r="B548">
        <v>14066689.93498973</v>
      </c>
      <c r="C548">
        <v>3427663.779334208</v>
      </c>
    </row>
    <row r="549" spans="1:3">
      <c r="A549">
        <v>547</v>
      </c>
      <c r="B549">
        <v>14066680.34450825</v>
      </c>
      <c r="C549">
        <v>3429428.13785645</v>
      </c>
    </row>
    <row r="550" spans="1:3">
      <c r="A550">
        <v>548</v>
      </c>
      <c r="B550">
        <v>14066683.36925134</v>
      </c>
      <c r="C550">
        <v>3431374.613223584</v>
      </c>
    </row>
    <row r="551" spans="1:3">
      <c r="A551">
        <v>549</v>
      </c>
      <c r="B551">
        <v>14066682.12846925</v>
      </c>
      <c r="C551">
        <v>3427775.940624897</v>
      </c>
    </row>
    <row r="552" spans="1:3">
      <c r="A552">
        <v>550</v>
      </c>
      <c r="B552">
        <v>14066687.52047666</v>
      </c>
      <c r="C552">
        <v>3429583.872331596</v>
      </c>
    </row>
    <row r="553" spans="1:3">
      <c r="A553">
        <v>551</v>
      </c>
      <c r="B553">
        <v>14066680.08224322</v>
      </c>
      <c r="C553">
        <v>3429371.257485115</v>
      </c>
    </row>
    <row r="554" spans="1:3">
      <c r="A554">
        <v>552</v>
      </c>
      <c r="B554">
        <v>14066680.02715259</v>
      </c>
      <c r="C554">
        <v>3428979.16867088</v>
      </c>
    </row>
    <row r="555" spans="1:3">
      <c r="A555">
        <v>553</v>
      </c>
      <c r="B555">
        <v>14066684.86066611</v>
      </c>
      <c r="C555">
        <v>3429486.807142908</v>
      </c>
    </row>
    <row r="556" spans="1:3">
      <c r="A556">
        <v>554</v>
      </c>
      <c r="B556">
        <v>14066680.29966648</v>
      </c>
      <c r="C556">
        <v>3429289.073738573</v>
      </c>
    </row>
    <row r="557" spans="1:3">
      <c r="A557">
        <v>555</v>
      </c>
      <c r="B557">
        <v>14066682.67658271</v>
      </c>
      <c r="C557">
        <v>3429964.732720948</v>
      </c>
    </row>
    <row r="558" spans="1:3">
      <c r="A558">
        <v>556</v>
      </c>
      <c r="B558">
        <v>14066678.27616372</v>
      </c>
      <c r="C558">
        <v>3429378.456725883</v>
      </c>
    </row>
    <row r="559" spans="1:3">
      <c r="A559">
        <v>557</v>
      </c>
      <c r="B559">
        <v>14066686.37420756</v>
      </c>
      <c r="C559">
        <v>3429648.694232191</v>
      </c>
    </row>
    <row r="560" spans="1:3">
      <c r="A560">
        <v>558</v>
      </c>
      <c r="B560">
        <v>14066679.43400371</v>
      </c>
      <c r="C560">
        <v>3429959.98274784</v>
      </c>
    </row>
    <row r="561" spans="1:3">
      <c r="A561">
        <v>559</v>
      </c>
      <c r="B561">
        <v>14066679.63083273</v>
      </c>
      <c r="C561">
        <v>3429964.89793576</v>
      </c>
    </row>
    <row r="562" spans="1:3">
      <c r="A562">
        <v>560</v>
      </c>
      <c r="B562">
        <v>14066676.72534498</v>
      </c>
      <c r="C562">
        <v>3429878.310588466</v>
      </c>
    </row>
    <row r="563" spans="1:3">
      <c r="A563">
        <v>561</v>
      </c>
      <c r="B563">
        <v>14066674.64264315</v>
      </c>
      <c r="C563">
        <v>3429534.191368283</v>
      </c>
    </row>
    <row r="564" spans="1:3">
      <c r="A564">
        <v>562</v>
      </c>
      <c r="B564">
        <v>14066675.96594843</v>
      </c>
      <c r="C564">
        <v>3429389.660541499</v>
      </c>
    </row>
    <row r="565" spans="1:3">
      <c r="A565">
        <v>563</v>
      </c>
      <c r="B565">
        <v>14066673.60526536</v>
      </c>
      <c r="C565">
        <v>3428877.284327899</v>
      </c>
    </row>
    <row r="566" spans="1:3">
      <c r="A566">
        <v>564</v>
      </c>
      <c r="B566">
        <v>14066675.67266898</v>
      </c>
      <c r="C566">
        <v>3428528.22469688</v>
      </c>
    </row>
    <row r="567" spans="1:3">
      <c r="A567">
        <v>565</v>
      </c>
      <c r="B567">
        <v>14066671.59495289</v>
      </c>
      <c r="C567">
        <v>3429383.064492275</v>
      </c>
    </row>
    <row r="568" spans="1:3">
      <c r="A568">
        <v>566</v>
      </c>
      <c r="B568">
        <v>14066669.80250536</v>
      </c>
      <c r="C568">
        <v>3429975.623128856</v>
      </c>
    </row>
    <row r="569" spans="1:3">
      <c r="A569">
        <v>567</v>
      </c>
      <c r="B569">
        <v>14066672.60397742</v>
      </c>
      <c r="C569">
        <v>3430041.232365212</v>
      </c>
    </row>
    <row r="570" spans="1:3">
      <c r="A570">
        <v>568</v>
      </c>
      <c r="B570">
        <v>14066670.67677258</v>
      </c>
      <c r="C570">
        <v>3429484.472897484</v>
      </c>
    </row>
    <row r="571" spans="1:3">
      <c r="A571">
        <v>569</v>
      </c>
      <c r="B571">
        <v>14066673.52396356</v>
      </c>
      <c r="C571">
        <v>3430617.865745125</v>
      </c>
    </row>
    <row r="572" spans="1:3">
      <c r="A572">
        <v>570</v>
      </c>
      <c r="B572">
        <v>14066670.74670738</v>
      </c>
      <c r="C572">
        <v>3429932.389356985</v>
      </c>
    </row>
    <row r="573" spans="1:3">
      <c r="A573">
        <v>571</v>
      </c>
      <c r="B573">
        <v>14066673.92326624</v>
      </c>
      <c r="C573">
        <v>3430822.051277257</v>
      </c>
    </row>
    <row r="574" spans="1:3">
      <c r="A574">
        <v>572</v>
      </c>
      <c r="B574">
        <v>14066670.7651556</v>
      </c>
      <c r="C574">
        <v>3430747.604689292</v>
      </c>
    </row>
    <row r="575" spans="1:3">
      <c r="A575">
        <v>573</v>
      </c>
      <c r="B575">
        <v>14066671.43364888</v>
      </c>
      <c r="C575">
        <v>3429739.384830564</v>
      </c>
    </row>
    <row r="576" spans="1:3">
      <c r="A576">
        <v>574</v>
      </c>
      <c r="B576">
        <v>14066671.01604285</v>
      </c>
      <c r="C576">
        <v>3430027.928464307</v>
      </c>
    </row>
    <row r="577" spans="1:3">
      <c r="A577">
        <v>575</v>
      </c>
      <c r="B577">
        <v>14066669.58394574</v>
      </c>
      <c r="C577">
        <v>3430633.930802665</v>
      </c>
    </row>
    <row r="578" spans="1:3">
      <c r="A578">
        <v>576</v>
      </c>
      <c r="B578">
        <v>14066669.39420623</v>
      </c>
      <c r="C578">
        <v>3430681.589716776</v>
      </c>
    </row>
    <row r="579" spans="1:3">
      <c r="A579">
        <v>577</v>
      </c>
      <c r="B579">
        <v>14066671.54933997</v>
      </c>
      <c r="C579">
        <v>3430959.486032795</v>
      </c>
    </row>
    <row r="580" spans="1:3">
      <c r="A580">
        <v>578</v>
      </c>
      <c r="B580">
        <v>14066669.99436005</v>
      </c>
      <c r="C580">
        <v>3430063.982666673</v>
      </c>
    </row>
    <row r="581" spans="1:3">
      <c r="A581">
        <v>579</v>
      </c>
      <c r="B581">
        <v>14066671.37067858</v>
      </c>
      <c r="C581">
        <v>3431218.667464147</v>
      </c>
    </row>
    <row r="582" spans="1:3">
      <c r="A582">
        <v>580</v>
      </c>
      <c r="B582">
        <v>14066670.91857834</v>
      </c>
      <c r="C582">
        <v>3430233.401085508</v>
      </c>
    </row>
    <row r="583" spans="1:3">
      <c r="A583">
        <v>581</v>
      </c>
      <c r="B583">
        <v>14066671.23671426</v>
      </c>
      <c r="C583">
        <v>3430327.125649357</v>
      </c>
    </row>
    <row r="584" spans="1:3">
      <c r="A584">
        <v>582</v>
      </c>
      <c r="B584">
        <v>14066669.98245244</v>
      </c>
      <c r="C584">
        <v>3430571.109294629</v>
      </c>
    </row>
    <row r="585" spans="1:3">
      <c r="A585">
        <v>583</v>
      </c>
      <c r="B585">
        <v>14066673.98743083</v>
      </c>
      <c r="C585">
        <v>3431223.334841154</v>
      </c>
    </row>
    <row r="586" spans="1:3">
      <c r="A586">
        <v>584</v>
      </c>
      <c r="B586">
        <v>14066671.01730231</v>
      </c>
      <c r="C586">
        <v>3430572.214895963</v>
      </c>
    </row>
    <row r="587" spans="1:3">
      <c r="A587">
        <v>585</v>
      </c>
      <c r="B587">
        <v>14066669.17644281</v>
      </c>
      <c r="C587">
        <v>3430888.241911863</v>
      </c>
    </row>
    <row r="588" spans="1:3">
      <c r="A588">
        <v>586</v>
      </c>
      <c r="B588">
        <v>14066668.83790034</v>
      </c>
      <c r="C588">
        <v>3430940.148270584</v>
      </c>
    </row>
    <row r="589" spans="1:3">
      <c r="A589">
        <v>587</v>
      </c>
      <c r="B589">
        <v>14066669.09524565</v>
      </c>
      <c r="C589">
        <v>3430946.67761258</v>
      </c>
    </row>
    <row r="590" spans="1:3">
      <c r="A590">
        <v>588</v>
      </c>
      <c r="B590">
        <v>14066669.69963321</v>
      </c>
      <c r="C590">
        <v>3431484.214357418</v>
      </c>
    </row>
    <row r="591" spans="1:3">
      <c r="A591">
        <v>589</v>
      </c>
      <c r="B591">
        <v>14066669.46064933</v>
      </c>
      <c r="C591">
        <v>3430999.010945935</v>
      </c>
    </row>
    <row r="592" spans="1:3">
      <c r="A592">
        <v>590</v>
      </c>
      <c r="B592">
        <v>14066668.85028009</v>
      </c>
      <c r="C592">
        <v>3430979.093833237</v>
      </c>
    </row>
    <row r="593" spans="1:3">
      <c r="A593">
        <v>591</v>
      </c>
      <c r="B593">
        <v>14066669.0917726</v>
      </c>
      <c r="C593">
        <v>3430846.980680412</v>
      </c>
    </row>
    <row r="594" spans="1:3">
      <c r="A594">
        <v>592</v>
      </c>
      <c r="B594">
        <v>14066670.07703042</v>
      </c>
      <c r="C594">
        <v>3430418.630709928</v>
      </c>
    </row>
    <row r="595" spans="1:3">
      <c r="A595">
        <v>593</v>
      </c>
      <c r="B595">
        <v>14066669.17205469</v>
      </c>
      <c r="C595">
        <v>3430552.492353525</v>
      </c>
    </row>
    <row r="596" spans="1:3">
      <c r="A596">
        <v>594</v>
      </c>
      <c r="B596">
        <v>14066669.77390427</v>
      </c>
      <c r="C596">
        <v>3431487.909983464</v>
      </c>
    </row>
    <row r="597" spans="1:3">
      <c r="A597">
        <v>595</v>
      </c>
      <c r="B597">
        <v>14066669.20612382</v>
      </c>
      <c r="C597">
        <v>3430871.709271703</v>
      </c>
    </row>
    <row r="598" spans="1:3">
      <c r="A598">
        <v>596</v>
      </c>
      <c r="B598">
        <v>14066668.96628417</v>
      </c>
      <c r="C598">
        <v>3431305.253204549</v>
      </c>
    </row>
    <row r="599" spans="1:3">
      <c r="A599">
        <v>597</v>
      </c>
      <c r="B599">
        <v>14066668.58310258</v>
      </c>
      <c r="C599">
        <v>3430658.490265633</v>
      </c>
    </row>
    <row r="600" spans="1:3">
      <c r="A600">
        <v>598</v>
      </c>
      <c r="B600">
        <v>14066667.93707742</v>
      </c>
      <c r="C600">
        <v>3430845.827103182</v>
      </c>
    </row>
    <row r="601" spans="1:3">
      <c r="A601">
        <v>599</v>
      </c>
      <c r="B601">
        <v>14066667.74066753</v>
      </c>
      <c r="C601">
        <v>3430882.177855306</v>
      </c>
    </row>
    <row r="602" spans="1:3">
      <c r="A602">
        <v>600</v>
      </c>
      <c r="B602">
        <v>14066667.92483223</v>
      </c>
      <c r="C602">
        <v>3430668.437851485</v>
      </c>
    </row>
    <row r="603" spans="1:3">
      <c r="A603">
        <v>601</v>
      </c>
      <c r="B603">
        <v>14066668.02002362</v>
      </c>
      <c r="C603">
        <v>3430924.332838942</v>
      </c>
    </row>
    <row r="604" spans="1:3">
      <c r="A604">
        <v>602</v>
      </c>
      <c r="B604">
        <v>14066667.90623579</v>
      </c>
      <c r="C604">
        <v>3430984.794650878</v>
      </c>
    </row>
    <row r="605" spans="1:3">
      <c r="A605">
        <v>603</v>
      </c>
      <c r="B605">
        <v>14066667.88890462</v>
      </c>
      <c r="C605">
        <v>3430611.660484866</v>
      </c>
    </row>
    <row r="606" spans="1:3">
      <c r="A606">
        <v>604</v>
      </c>
      <c r="B606">
        <v>14066667.91634018</v>
      </c>
      <c r="C606">
        <v>3430885.034106811</v>
      </c>
    </row>
    <row r="607" spans="1:3">
      <c r="A607">
        <v>605</v>
      </c>
      <c r="B607">
        <v>14066667.57590659</v>
      </c>
      <c r="C607">
        <v>3430822.049652404</v>
      </c>
    </row>
    <row r="608" spans="1:3">
      <c r="A608">
        <v>606</v>
      </c>
      <c r="B608">
        <v>14066667.57892109</v>
      </c>
      <c r="C608">
        <v>3430780.898745813</v>
      </c>
    </row>
    <row r="609" spans="1:3">
      <c r="A609">
        <v>607</v>
      </c>
      <c r="B609">
        <v>14066667.71260741</v>
      </c>
      <c r="C609">
        <v>3430473.776968182</v>
      </c>
    </row>
    <row r="610" spans="1:3">
      <c r="A610">
        <v>608</v>
      </c>
      <c r="B610">
        <v>14066667.67034227</v>
      </c>
      <c r="C610">
        <v>3430784.091045416</v>
      </c>
    </row>
    <row r="611" spans="1:3">
      <c r="A611">
        <v>609</v>
      </c>
      <c r="B611">
        <v>14066667.60431155</v>
      </c>
      <c r="C611">
        <v>3431199.997439713</v>
      </c>
    </row>
    <row r="612" spans="1:3">
      <c r="A612">
        <v>610</v>
      </c>
      <c r="B612">
        <v>14066667.77726294</v>
      </c>
      <c r="C612">
        <v>3430819.000114586</v>
      </c>
    </row>
    <row r="613" spans="1:3">
      <c r="A613">
        <v>611</v>
      </c>
      <c r="B613">
        <v>14066667.85093837</v>
      </c>
      <c r="C613">
        <v>3430982.151318999</v>
      </c>
    </row>
    <row r="614" spans="1:3">
      <c r="A614">
        <v>612</v>
      </c>
      <c r="B614">
        <v>14066667.77292112</v>
      </c>
      <c r="C614">
        <v>3430695.426385731</v>
      </c>
    </row>
    <row r="615" spans="1:3">
      <c r="A615">
        <v>613</v>
      </c>
      <c r="B615">
        <v>14066667.78430073</v>
      </c>
      <c r="C615">
        <v>3430915.284545961</v>
      </c>
    </row>
    <row r="616" spans="1:3">
      <c r="A616">
        <v>614</v>
      </c>
      <c r="B616">
        <v>14066667.80838322</v>
      </c>
      <c r="C616">
        <v>3430798.437642368</v>
      </c>
    </row>
    <row r="617" spans="1:3">
      <c r="A617">
        <v>615</v>
      </c>
      <c r="B617">
        <v>14066667.77878607</v>
      </c>
      <c r="C617">
        <v>3430571.563372594</v>
      </c>
    </row>
    <row r="618" spans="1:3">
      <c r="A618">
        <v>616</v>
      </c>
      <c r="B618">
        <v>14066667.6242336</v>
      </c>
      <c r="C618">
        <v>3430856.722743177</v>
      </c>
    </row>
    <row r="619" spans="1:3">
      <c r="A619">
        <v>617</v>
      </c>
      <c r="B619">
        <v>14066667.46929071</v>
      </c>
      <c r="C619">
        <v>3431042.538300568</v>
      </c>
    </row>
    <row r="620" spans="1:3">
      <c r="A620">
        <v>618</v>
      </c>
      <c r="B620">
        <v>14066667.63613058</v>
      </c>
      <c r="C620">
        <v>3431078.596143504</v>
      </c>
    </row>
    <row r="621" spans="1:3">
      <c r="A621">
        <v>619</v>
      </c>
      <c r="B621">
        <v>14066667.16672723</v>
      </c>
      <c r="C621">
        <v>3430942.851529825</v>
      </c>
    </row>
    <row r="622" spans="1:3">
      <c r="A622">
        <v>620</v>
      </c>
      <c r="B622">
        <v>14066667.180689</v>
      </c>
      <c r="C622">
        <v>3430991.806287304</v>
      </c>
    </row>
    <row r="623" spans="1:3">
      <c r="A623">
        <v>621</v>
      </c>
      <c r="B623">
        <v>14066667.21846074</v>
      </c>
      <c r="C623">
        <v>3431007.922045408</v>
      </c>
    </row>
    <row r="624" spans="1:3">
      <c r="A624">
        <v>622</v>
      </c>
      <c r="B624">
        <v>14066667.11359259</v>
      </c>
      <c r="C624">
        <v>3430769.41978732</v>
      </c>
    </row>
    <row r="625" spans="1:3">
      <c r="A625">
        <v>623</v>
      </c>
      <c r="B625">
        <v>14066667.16673111</v>
      </c>
      <c r="C625">
        <v>3430696.700417029</v>
      </c>
    </row>
    <row r="626" spans="1:3">
      <c r="A626">
        <v>624</v>
      </c>
      <c r="B626">
        <v>14066667.25199771</v>
      </c>
      <c r="C626">
        <v>3430981.87146787</v>
      </c>
    </row>
    <row r="627" spans="1:3">
      <c r="A627">
        <v>625</v>
      </c>
      <c r="B627">
        <v>14066667.17820664</v>
      </c>
      <c r="C627">
        <v>3430788.195435321</v>
      </c>
    </row>
    <row r="628" spans="1:3">
      <c r="A628">
        <v>626</v>
      </c>
      <c r="B628">
        <v>14066667.16452326</v>
      </c>
      <c r="C628">
        <v>3430965.208562581</v>
      </c>
    </row>
    <row r="629" spans="1:3">
      <c r="A629">
        <v>627</v>
      </c>
      <c r="B629">
        <v>14066667.21083605</v>
      </c>
      <c r="C629">
        <v>3430675.089188945</v>
      </c>
    </row>
    <row r="630" spans="1:3">
      <c r="A630">
        <v>628</v>
      </c>
      <c r="B630">
        <v>14066667.1281841</v>
      </c>
      <c r="C630">
        <v>3430603.265762072</v>
      </c>
    </row>
    <row r="631" spans="1:3">
      <c r="A631">
        <v>629</v>
      </c>
      <c r="B631">
        <v>14066667.2237897</v>
      </c>
      <c r="C631">
        <v>3430542.062049201</v>
      </c>
    </row>
    <row r="632" spans="1:3">
      <c r="A632">
        <v>630</v>
      </c>
      <c r="B632">
        <v>14066667.09109679</v>
      </c>
      <c r="C632">
        <v>3430613.35136682</v>
      </c>
    </row>
    <row r="633" spans="1:3">
      <c r="A633">
        <v>631</v>
      </c>
      <c r="B633">
        <v>14066667.14664338</v>
      </c>
      <c r="C633">
        <v>3430600.196102302</v>
      </c>
    </row>
    <row r="634" spans="1:3">
      <c r="A634">
        <v>632</v>
      </c>
      <c r="B634">
        <v>14066667.33525027</v>
      </c>
      <c r="C634">
        <v>3430746.969077557</v>
      </c>
    </row>
    <row r="635" spans="1:3">
      <c r="A635">
        <v>633</v>
      </c>
      <c r="B635">
        <v>14066667.16639091</v>
      </c>
      <c r="C635">
        <v>3430592.846634742</v>
      </c>
    </row>
    <row r="636" spans="1:3">
      <c r="A636">
        <v>634</v>
      </c>
      <c r="B636">
        <v>14066667.30263019</v>
      </c>
      <c r="C636">
        <v>3430461.548546297</v>
      </c>
    </row>
    <row r="637" spans="1:3">
      <c r="A637">
        <v>635</v>
      </c>
      <c r="B637">
        <v>14066667.18648904</v>
      </c>
      <c r="C637">
        <v>3430584.932877642</v>
      </c>
    </row>
    <row r="638" spans="1:3">
      <c r="A638">
        <v>636</v>
      </c>
      <c r="B638">
        <v>14066667.31620093</v>
      </c>
      <c r="C638">
        <v>3430785.161050898</v>
      </c>
    </row>
    <row r="639" spans="1:3">
      <c r="A639">
        <v>637</v>
      </c>
      <c r="B639">
        <v>14066667.19441872</v>
      </c>
      <c r="C639">
        <v>3430658.406379962</v>
      </c>
    </row>
    <row r="640" spans="1:3">
      <c r="A640">
        <v>638</v>
      </c>
      <c r="B640">
        <v>14066667.3876405</v>
      </c>
      <c r="C640">
        <v>3430884.91299934</v>
      </c>
    </row>
    <row r="641" spans="1:3">
      <c r="A641">
        <v>639</v>
      </c>
      <c r="B641">
        <v>14066667.09979485</v>
      </c>
      <c r="C641">
        <v>3430681.563615845</v>
      </c>
    </row>
    <row r="642" spans="1:3">
      <c r="A642">
        <v>640</v>
      </c>
      <c r="B642">
        <v>14066667.08876562</v>
      </c>
      <c r="C642">
        <v>3430354.237188291</v>
      </c>
    </row>
    <row r="643" spans="1:3">
      <c r="A643">
        <v>641</v>
      </c>
      <c r="B643">
        <v>14066667.10630101</v>
      </c>
      <c r="C643">
        <v>3430415.638219504</v>
      </c>
    </row>
    <row r="644" spans="1:3">
      <c r="A644">
        <v>642</v>
      </c>
      <c r="B644">
        <v>14066667.13798079</v>
      </c>
      <c r="C644">
        <v>3430358.516783303</v>
      </c>
    </row>
    <row r="645" spans="1:3">
      <c r="A645">
        <v>643</v>
      </c>
      <c r="B645">
        <v>14066667.04868991</v>
      </c>
      <c r="C645">
        <v>3430496.605241379</v>
      </c>
    </row>
    <row r="646" spans="1:3">
      <c r="A646">
        <v>644</v>
      </c>
      <c r="B646">
        <v>14066667.06147235</v>
      </c>
      <c r="C646">
        <v>3430490.998145374</v>
      </c>
    </row>
    <row r="647" spans="1:3">
      <c r="A647">
        <v>645</v>
      </c>
      <c r="B647">
        <v>14066667.20704634</v>
      </c>
      <c r="C647">
        <v>3430295.613539085</v>
      </c>
    </row>
    <row r="648" spans="1:3">
      <c r="A648">
        <v>646</v>
      </c>
      <c r="B648">
        <v>14066667.10887964</v>
      </c>
      <c r="C648">
        <v>3430492.266426604</v>
      </c>
    </row>
    <row r="649" spans="1:3">
      <c r="A649">
        <v>647</v>
      </c>
      <c r="B649">
        <v>14066667.09389696</v>
      </c>
      <c r="C649">
        <v>3430654.910464658</v>
      </c>
    </row>
    <row r="650" spans="1:3">
      <c r="A650">
        <v>648</v>
      </c>
      <c r="B650">
        <v>14066667.06110708</v>
      </c>
      <c r="C650">
        <v>3430417.213029299</v>
      </c>
    </row>
    <row r="651" spans="1:3">
      <c r="A651">
        <v>649</v>
      </c>
      <c r="B651">
        <v>14066667.00850824</v>
      </c>
      <c r="C651">
        <v>3430544.673564305</v>
      </c>
    </row>
    <row r="652" spans="1:3">
      <c r="A652">
        <v>650</v>
      </c>
      <c r="B652">
        <v>14066667.01818558</v>
      </c>
      <c r="C652">
        <v>3430597.102035721</v>
      </c>
    </row>
    <row r="653" spans="1:3">
      <c r="A653">
        <v>651</v>
      </c>
      <c r="B653">
        <v>14066666.9618419</v>
      </c>
      <c r="C653">
        <v>3430600.208783081</v>
      </c>
    </row>
    <row r="654" spans="1:3">
      <c r="A654">
        <v>652</v>
      </c>
      <c r="B654">
        <v>14066666.99129339</v>
      </c>
      <c r="C654">
        <v>3430681.39411216</v>
      </c>
    </row>
    <row r="655" spans="1:3">
      <c r="A655">
        <v>653</v>
      </c>
      <c r="B655">
        <v>14066666.97920425</v>
      </c>
      <c r="C655">
        <v>3430554.298935514</v>
      </c>
    </row>
    <row r="656" spans="1:3">
      <c r="A656">
        <v>654</v>
      </c>
      <c r="B656">
        <v>14066666.99615114</v>
      </c>
      <c r="C656">
        <v>3430613.691555822</v>
      </c>
    </row>
    <row r="657" spans="1:3">
      <c r="A657">
        <v>655</v>
      </c>
      <c r="B657">
        <v>14066666.92932741</v>
      </c>
      <c r="C657">
        <v>3430622.369616826</v>
      </c>
    </row>
    <row r="658" spans="1:3">
      <c r="A658">
        <v>656</v>
      </c>
      <c r="B658">
        <v>14066666.92665354</v>
      </c>
      <c r="C658">
        <v>3430654.113107472</v>
      </c>
    </row>
    <row r="659" spans="1:3">
      <c r="A659">
        <v>657</v>
      </c>
      <c r="B659">
        <v>14066666.94478545</v>
      </c>
      <c r="C659">
        <v>3430653.319267757</v>
      </c>
    </row>
    <row r="660" spans="1:3">
      <c r="A660">
        <v>658</v>
      </c>
      <c r="B660">
        <v>14066666.91940984</v>
      </c>
      <c r="C660">
        <v>3430674.931133142</v>
      </c>
    </row>
    <row r="661" spans="1:3">
      <c r="A661">
        <v>659</v>
      </c>
      <c r="B661">
        <v>14066666.95561233</v>
      </c>
      <c r="C661">
        <v>3430636.264312775</v>
      </c>
    </row>
    <row r="662" spans="1:3">
      <c r="A662">
        <v>660</v>
      </c>
      <c r="B662">
        <v>14066666.97218774</v>
      </c>
      <c r="C662">
        <v>3430591.547494263</v>
      </c>
    </row>
    <row r="663" spans="1:3">
      <c r="A663">
        <v>661</v>
      </c>
      <c r="B663">
        <v>14066666.97662462</v>
      </c>
      <c r="C663">
        <v>3430610.183894918</v>
      </c>
    </row>
    <row r="664" spans="1:3">
      <c r="A664">
        <v>662</v>
      </c>
      <c r="B664">
        <v>14066666.9520164</v>
      </c>
      <c r="C664">
        <v>3430795.978465494</v>
      </c>
    </row>
    <row r="665" spans="1:3">
      <c r="A665">
        <v>663</v>
      </c>
      <c r="B665">
        <v>14066666.94947025</v>
      </c>
      <c r="C665">
        <v>3430662.514569846</v>
      </c>
    </row>
    <row r="666" spans="1:3">
      <c r="A666">
        <v>664</v>
      </c>
      <c r="B666">
        <v>14066666.90742492</v>
      </c>
      <c r="C666">
        <v>3430900.827481507</v>
      </c>
    </row>
    <row r="667" spans="1:3">
      <c r="A667">
        <v>665</v>
      </c>
      <c r="B667">
        <v>14066666.89893766</v>
      </c>
      <c r="C667">
        <v>3430834.658483468</v>
      </c>
    </row>
    <row r="668" spans="1:3">
      <c r="A668">
        <v>666</v>
      </c>
      <c r="B668">
        <v>14066666.91751362</v>
      </c>
      <c r="C668">
        <v>3430906.87540989</v>
      </c>
    </row>
    <row r="669" spans="1:3">
      <c r="A669">
        <v>667</v>
      </c>
      <c r="B669">
        <v>14066666.90873812</v>
      </c>
      <c r="C669">
        <v>3430838.864559013</v>
      </c>
    </row>
    <row r="670" spans="1:3">
      <c r="A670">
        <v>668</v>
      </c>
      <c r="B670">
        <v>14066666.90215716</v>
      </c>
      <c r="C670">
        <v>3430877.203505239</v>
      </c>
    </row>
    <row r="671" spans="1:3">
      <c r="A671">
        <v>669</v>
      </c>
      <c r="B671">
        <v>14066666.91503448</v>
      </c>
      <c r="C671">
        <v>3430778.705527486</v>
      </c>
    </row>
    <row r="672" spans="1:3">
      <c r="A672">
        <v>670</v>
      </c>
      <c r="B672">
        <v>14066666.89355183</v>
      </c>
      <c r="C672">
        <v>3430764.593443033</v>
      </c>
    </row>
    <row r="673" spans="1:3">
      <c r="A673">
        <v>671</v>
      </c>
      <c r="B673">
        <v>14066666.90425062</v>
      </c>
      <c r="C673">
        <v>3430824.614563726</v>
      </c>
    </row>
    <row r="674" spans="1:3">
      <c r="A674">
        <v>672</v>
      </c>
      <c r="B674">
        <v>14066666.90579402</v>
      </c>
      <c r="C674">
        <v>3430797.248251158</v>
      </c>
    </row>
    <row r="675" spans="1:3">
      <c r="A675">
        <v>673</v>
      </c>
      <c r="B675">
        <v>14066666.89301142</v>
      </c>
      <c r="C675">
        <v>3430825.246803422</v>
      </c>
    </row>
    <row r="676" spans="1:3">
      <c r="A676">
        <v>674</v>
      </c>
      <c r="B676">
        <v>14066666.90870755</v>
      </c>
      <c r="C676">
        <v>3430844.625677911</v>
      </c>
    </row>
    <row r="677" spans="1:3">
      <c r="A677">
        <v>675</v>
      </c>
      <c r="B677">
        <v>14066666.92682724</v>
      </c>
      <c r="C677">
        <v>3430840.259152079</v>
      </c>
    </row>
    <row r="678" spans="1:3">
      <c r="A678">
        <v>676</v>
      </c>
      <c r="B678">
        <v>14066666.92588733</v>
      </c>
      <c r="C678">
        <v>3430828.506349207</v>
      </c>
    </row>
    <row r="679" spans="1:3">
      <c r="A679">
        <v>677</v>
      </c>
      <c r="B679">
        <v>14066666.89717874</v>
      </c>
      <c r="C679">
        <v>3430831.580037551</v>
      </c>
    </row>
    <row r="680" spans="1:3">
      <c r="A680">
        <v>678</v>
      </c>
      <c r="B680">
        <v>14066666.94250774</v>
      </c>
      <c r="C680">
        <v>3430895.140615283</v>
      </c>
    </row>
    <row r="681" spans="1:3">
      <c r="A681">
        <v>679</v>
      </c>
      <c r="B681">
        <v>14066666.93313329</v>
      </c>
      <c r="C681">
        <v>3430830.980483155</v>
      </c>
    </row>
    <row r="682" spans="1:3">
      <c r="A682">
        <v>680</v>
      </c>
      <c r="B682">
        <v>14066666.94039845</v>
      </c>
      <c r="C682">
        <v>3430867.802248785</v>
      </c>
    </row>
    <row r="683" spans="1:3">
      <c r="A683">
        <v>681</v>
      </c>
      <c r="B683">
        <v>14066666.91781802</v>
      </c>
      <c r="C683">
        <v>3430795.737100369</v>
      </c>
    </row>
    <row r="684" spans="1:3">
      <c r="A684">
        <v>682</v>
      </c>
      <c r="B684">
        <v>14066666.90386726</v>
      </c>
      <c r="C684">
        <v>3430795.244124198</v>
      </c>
    </row>
    <row r="685" spans="1:3">
      <c r="A685">
        <v>683</v>
      </c>
      <c r="B685">
        <v>14066666.88380092</v>
      </c>
      <c r="C685">
        <v>3430801.336943989</v>
      </c>
    </row>
    <row r="686" spans="1:3">
      <c r="A686">
        <v>684</v>
      </c>
      <c r="B686">
        <v>14066666.89015456</v>
      </c>
      <c r="C686">
        <v>3430804.102924921</v>
      </c>
    </row>
    <row r="687" spans="1:3">
      <c r="A687">
        <v>685</v>
      </c>
      <c r="B687">
        <v>14066666.87270682</v>
      </c>
      <c r="C687">
        <v>3430697.060337283</v>
      </c>
    </row>
    <row r="688" spans="1:3">
      <c r="A688">
        <v>686</v>
      </c>
      <c r="B688">
        <v>14066666.88465223</v>
      </c>
      <c r="C688">
        <v>3430664.273842972</v>
      </c>
    </row>
    <row r="689" spans="1:3">
      <c r="A689">
        <v>687</v>
      </c>
      <c r="B689">
        <v>14066666.87810283</v>
      </c>
      <c r="C689">
        <v>3430655.160096638</v>
      </c>
    </row>
    <row r="690" spans="1:3">
      <c r="A690">
        <v>688</v>
      </c>
      <c r="B690">
        <v>14066666.86388372</v>
      </c>
      <c r="C690">
        <v>3430693.960144711</v>
      </c>
    </row>
    <row r="691" spans="1:3">
      <c r="A691">
        <v>689</v>
      </c>
      <c r="B691">
        <v>14066666.87983432</v>
      </c>
      <c r="C691">
        <v>3430667.447183293</v>
      </c>
    </row>
    <row r="692" spans="1:3">
      <c r="A692">
        <v>690</v>
      </c>
      <c r="B692">
        <v>14066666.86590098</v>
      </c>
      <c r="C692">
        <v>3430709.408451386</v>
      </c>
    </row>
    <row r="693" spans="1:3">
      <c r="A693">
        <v>691</v>
      </c>
      <c r="B693">
        <v>14066666.84110255</v>
      </c>
      <c r="C693">
        <v>3430751.737898908</v>
      </c>
    </row>
    <row r="694" spans="1:3">
      <c r="A694">
        <v>692</v>
      </c>
      <c r="B694">
        <v>14066666.84330418</v>
      </c>
      <c r="C694">
        <v>3430757.838193644</v>
      </c>
    </row>
    <row r="695" spans="1:3">
      <c r="A695">
        <v>693</v>
      </c>
      <c r="B695">
        <v>14066666.82924333</v>
      </c>
      <c r="C695">
        <v>3430818.68047737</v>
      </c>
    </row>
    <row r="696" spans="1:3">
      <c r="A696">
        <v>694</v>
      </c>
      <c r="B696">
        <v>14066666.8234252</v>
      </c>
      <c r="C696">
        <v>3430832.093550627</v>
      </c>
    </row>
    <row r="697" spans="1:3">
      <c r="A697">
        <v>695</v>
      </c>
      <c r="B697">
        <v>14066666.81533162</v>
      </c>
      <c r="C697">
        <v>3430837.128173461</v>
      </c>
    </row>
    <row r="698" spans="1:3">
      <c r="A698">
        <v>696</v>
      </c>
      <c r="B698">
        <v>14066666.82679308</v>
      </c>
      <c r="C698">
        <v>3430863.215290986</v>
      </c>
    </row>
    <row r="699" spans="1:3">
      <c r="A699">
        <v>697</v>
      </c>
      <c r="B699">
        <v>14066666.82242177</v>
      </c>
      <c r="C699">
        <v>3430810.779543282</v>
      </c>
    </row>
    <row r="700" spans="1:3">
      <c r="A700">
        <v>698</v>
      </c>
      <c r="B700">
        <v>14066666.82477672</v>
      </c>
      <c r="C700">
        <v>3430899.596534557</v>
      </c>
    </row>
    <row r="701" spans="1:3">
      <c r="A701">
        <v>699</v>
      </c>
      <c r="B701">
        <v>14066666.82367922</v>
      </c>
      <c r="C701">
        <v>3430831.565415028</v>
      </c>
    </row>
    <row r="702" spans="1:3">
      <c r="A702">
        <v>700</v>
      </c>
      <c r="B702">
        <v>14066666.82136941</v>
      </c>
      <c r="C702">
        <v>3430833.273927564</v>
      </c>
    </row>
    <row r="703" spans="1:3">
      <c r="A703">
        <v>701</v>
      </c>
      <c r="B703">
        <v>14066666.82459798</v>
      </c>
      <c r="C703">
        <v>3430866.698679118</v>
      </c>
    </row>
    <row r="704" spans="1:3">
      <c r="A704">
        <v>702</v>
      </c>
      <c r="B704">
        <v>14066666.82646113</v>
      </c>
      <c r="C704">
        <v>3430787.918540632</v>
      </c>
    </row>
    <row r="705" spans="1:3">
      <c r="A705">
        <v>703</v>
      </c>
      <c r="B705">
        <v>14066666.81521453</v>
      </c>
      <c r="C705">
        <v>3430845.184562325</v>
      </c>
    </row>
    <row r="706" spans="1:3">
      <c r="A706">
        <v>704</v>
      </c>
      <c r="B706">
        <v>14066666.81962816</v>
      </c>
      <c r="C706">
        <v>3430875.633844152</v>
      </c>
    </row>
    <row r="707" spans="1:3">
      <c r="A707">
        <v>705</v>
      </c>
      <c r="B707">
        <v>14066666.82025806</v>
      </c>
      <c r="C707">
        <v>3430890.857425464</v>
      </c>
    </row>
    <row r="708" spans="1:3">
      <c r="A708">
        <v>706</v>
      </c>
      <c r="B708">
        <v>14066666.81489612</v>
      </c>
      <c r="C708">
        <v>3430926.978326851</v>
      </c>
    </row>
    <row r="709" spans="1:3">
      <c r="A709">
        <v>707</v>
      </c>
      <c r="B709">
        <v>14066666.81386912</v>
      </c>
      <c r="C709">
        <v>3430934.400095966</v>
      </c>
    </row>
    <row r="710" spans="1:3">
      <c r="A710">
        <v>708</v>
      </c>
      <c r="B710">
        <v>14066666.82494089</v>
      </c>
      <c r="C710">
        <v>3430900.740179111</v>
      </c>
    </row>
    <row r="711" spans="1:3">
      <c r="A711">
        <v>709</v>
      </c>
      <c r="B711">
        <v>14066666.81913778</v>
      </c>
      <c r="C711">
        <v>3430920.031223733</v>
      </c>
    </row>
    <row r="712" spans="1:3">
      <c r="A712">
        <v>710</v>
      </c>
      <c r="B712">
        <v>14066666.82530357</v>
      </c>
      <c r="C712">
        <v>3430973.223509867</v>
      </c>
    </row>
    <row r="713" spans="1:3">
      <c r="A713">
        <v>711</v>
      </c>
      <c r="B713">
        <v>14066666.81911887</v>
      </c>
      <c r="C713">
        <v>3430922.928149056</v>
      </c>
    </row>
    <row r="714" spans="1:3">
      <c r="A714">
        <v>712</v>
      </c>
      <c r="B714">
        <v>14066666.81839901</v>
      </c>
      <c r="C714">
        <v>3430910.55878923</v>
      </c>
    </row>
    <row r="715" spans="1:3">
      <c r="A715">
        <v>713</v>
      </c>
      <c r="B715">
        <v>14066666.81337618</v>
      </c>
      <c r="C715">
        <v>3430904.87266637</v>
      </c>
    </row>
    <row r="716" spans="1:3">
      <c r="A716">
        <v>714</v>
      </c>
      <c r="B716">
        <v>14066666.83265961</v>
      </c>
      <c r="C716">
        <v>3430884.729925997</v>
      </c>
    </row>
    <row r="717" spans="1:3">
      <c r="A717">
        <v>715</v>
      </c>
      <c r="B717">
        <v>14066666.81221431</v>
      </c>
      <c r="C717">
        <v>3430911.334263869</v>
      </c>
    </row>
    <row r="718" spans="1:3">
      <c r="A718">
        <v>716</v>
      </c>
      <c r="B718">
        <v>14066666.82320259</v>
      </c>
      <c r="C718">
        <v>3430835.117662628</v>
      </c>
    </row>
    <row r="719" spans="1:3">
      <c r="A719">
        <v>717</v>
      </c>
      <c r="B719">
        <v>14066666.8121545</v>
      </c>
      <c r="C719">
        <v>3430912.587279754</v>
      </c>
    </row>
    <row r="720" spans="1:3">
      <c r="A720">
        <v>718</v>
      </c>
      <c r="B720">
        <v>14066666.82546539</v>
      </c>
      <c r="C720">
        <v>3431007.201564692</v>
      </c>
    </row>
    <row r="721" spans="1:3">
      <c r="A721">
        <v>719</v>
      </c>
      <c r="B721">
        <v>14066666.8127178</v>
      </c>
      <c r="C721">
        <v>3430884.481197796</v>
      </c>
    </row>
    <row r="722" spans="1:3">
      <c r="A722">
        <v>720</v>
      </c>
      <c r="B722">
        <v>14066666.80962776</v>
      </c>
      <c r="C722">
        <v>3430915.2924654</v>
      </c>
    </row>
    <row r="723" spans="1:3">
      <c r="A723">
        <v>721</v>
      </c>
      <c r="B723">
        <v>14066666.81289655</v>
      </c>
      <c r="C723">
        <v>3430938.648471897</v>
      </c>
    </row>
    <row r="724" spans="1:3">
      <c r="A724">
        <v>722</v>
      </c>
      <c r="B724">
        <v>14066666.81291329</v>
      </c>
      <c r="C724">
        <v>3430912.50396676</v>
      </c>
    </row>
    <row r="725" spans="1:3">
      <c r="A725">
        <v>723</v>
      </c>
      <c r="B725">
        <v>14066666.81441252</v>
      </c>
      <c r="C725">
        <v>3430942.455221842</v>
      </c>
    </row>
    <row r="726" spans="1:3">
      <c r="A726">
        <v>724</v>
      </c>
      <c r="B726">
        <v>14066666.81051064</v>
      </c>
      <c r="C726">
        <v>3430915.498667174</v>
      </c>
    </row>
    <row r="727" spans="1:3">
      <c r="A727">
        <v>725</v>
      </c>
      <c r="B727">
        <v>14066666.81209903</v>
      </c>
      <c r="C727">
        <v>3430905.93948243</v>
      </c>
    </row>
    <row r="728" spans="1:3">
      <c r="A728">
        <v>726</v>
      </c>
      <c r="B728">
        <v>14066666.81111966</v>
      </c>
      <c r="C728">
        <v>3430900.054535489</v>
      </c>
    </row>
    <row r="729" spans="1:3">
      <c r="A729">
        <v>727</v>
      </c>
      <c r="B729">
        <v>14066666.80685243</v>
      </c>
      <c r="C729">
        <v>3430869.975248653</v>
      </c>
    </row>
    <row r="730" spans="1:3">
      <c r="A730">
        <v>728</v>
      </c>
      <c r="B730">
        <v>14066666.80776533</v>
      </c>
      <c r="C730">
        <v>3430882.098897309</v>
      </c>
    </row>
    <row r="731" spans="1:3">
      <c r="A731">
        <v>729</v>
      </c>
      <c r="B731">
        <v>14066666.80639449</v>
      </c>
      <c r="C731">
        <v>3430876.437104511</v>
      </c>
    </row>
    <row r="732" spans="1:3">
      <c r="A732">
        <v>730</v>
      </c>
      <c r="B732">
        <v>14066666.80904444</v>
      </c>
      <c r="C732">
        <v>3430877.587517377</v>
      </c>
    </row>
    <row r="733" spans="1:3">
      <c r="A733">
        <v>731</v>
      </c>
      <c r="B733">
        <v>14066666.80780569</v>
      </c>
      <c r="C733">
        <v>3430858.369825511</v>
      </c>
    </row>
    <row r="734" spans="1:3">
      <c r="A734">
        <v>732</v>
      </c>
      <c r="B734">
        <v>14066666.80673325</v>
      </c>
      <c r="C734">
        <v>3430849.319571408</v>
      </c>
    </row>
    <row r="735" spans="1:3">
      <c r="A735">
        <v>733</v>
      </c>
      <c r="B735">
        <v>14066666.80523379</v>
      </c>
      <c r="C735">
        <v>3430877.849562136</v>
      </c>
    </row>
    <row r="736" spans="1:3">
      <c r="A736">
        <v>734</v>
      </c>
      <c r="B736">
        <v>14066666.80613975</v>
      </c>
      <c r="C736">
        <v>3430876.81787331</v>
      </c>
    </row>
    <row r="737" spans="1:3">
      <c r="A737">
        <v>735</v>
      </c>
      <c r="B737">
        <v>14066666.80816443</v>
      </c>
      <c r="C737">
        <v>3430878.143697253</v>
      </c>
    </row>
    <row r="738" spans="1:3">
      <c r="A738">
        <v>736</v>
      </c>
      <c r="B738">
        <v>14066666.80794987</v>
      </c>
      <c r="C738">
        <v>3430872.939182275</v>
      </c>
    </row>
    <row r="739" spans="1:3">
      <c r="A739">
        <v>737</v>
      </c>
      <c r="B739">
        <v>14066666.80635908</v>
      </c>
      <c r="C739">
        <v>3430905.152291032</v>
      </c>
    </row>
    <row r="740" spans="1:3">
      <c r="A740">
        <v>738</v>
      </c>
      <c r="B740">
        <v>14066666.80702988</v>
      </c>
      <c r="C740">
        <v>3430884.781617136</v>
      </c>
    </row>
    <row r="741" spans="1:3">
      <c r="A741">
        <v>739</v>
      </c>
      <c r="B741">
        <v>14066666.80574528</v>
      </c>
      <c r="C741">
        <v>3430895.988356482</v>
      </c>
    </row>
    <row r="742" spans="1:3">
      <c r="A742">
        <v>740</v>
      </c>
      <c r="B742">
        <v>14066666.80724839</v>
      </c>
      <c r="C742">
        <v>3430890.784329032</v>
      </c>
    </row>
    <row r="743" spans="1:3">
      <c r="A743">
        <v>741</v>
      </c>
      <c r="B743">
        <v>14066666.80511413</v>
      </c>
      <c r="C743">
        <v>3430859.721481489</v>
      </c>
    </row>
    <row r="744" spans="1:3">
      <c r="A744">
        <v>742</v>
      </c>
      <c r="B744">
        <v>14066666.80740254</v>
      </c>
      <c r="C744">
        <v>3430860.322525252</v>
      </c>
    </row>
    <row r="745" spans="1:3">
      <c r="A745">
        <v>743</v>
      </c>
      <c r="B745">
        <v>14066666.80761581</v>
      </c>
      <c r="C745">
        <v>3430845.345098946</v>
      </c>
    </row>
    <row r="746" spans="1:3">
      <c r="A746">
        <v>744</v>
      </c>
      <c r="B746">
        <v>14066666.80626883</v>
      </c>
      <c r="C746">
        <v>3430871.467447103</v>
      </c>
    </row>
    <row r="747" spans="1:3">
      <c r="A747">
        <v>745</v>
      </c>
      <c r="B747">
        <v>14066666.80680048</v>
      </c>
      <c r="C747">
        <v>3430828.208775461</v>
      </c>
    </row>
    <row r="748" spans="1:3">
      <c r="A748">
        <v>746</v>
      </c>
      <c r="B748">
        <v>14066666.80598573</v>
      </c>
      <c r="C748">
        <v>3430847.604668105</v>
      </c>
    </row>
    <row r="749" spans="1:3">
      <c r="A749">
        <v>747</v>
      </c>
      <c r="B749">
        <v>14066666.80504718</v>
      </c>
      <c r="C749">
        <v>3430895.425733713</v>
      </c>
    </row>
    <row r="750" spans="1:3">
      <c r="A750">
        <v>748</v>
      </c>
      <c r="B750">
        <v>14066666.80518154</v>
      </c>
      <c r="C750">
        <v>3430904.647174139</v>
      </c>
    </row>
    <row r="751" spans="1:3">
      <c r="A751">
        <v>749</v>
      </c>
      <c r="B751">
        <v>14066666.80805277</v>
      </c>
      <c r="C751">
        <v>3430920.406458005</v>
      </c>
    </row>
    <row r="752" spans="1:3">
      <c r="A752">
        <v>750</v>
      </c>
      <c r="B752">
        <v>14066666.8044692</v>
      </c>
      <c r="C752">
        <v>3430886.544211013</v>
      </c>
    </row>
    <row r="753" spans="1:3">
      <c r="A753">
        <v>751</v>
      </c>
      <c r="B753">
        <v>14066666.80699996</v>
      </c>
      <c r="C753">
        <v>3430886.320897298</v>
      </c>
    </row>
    <row r="754" spans="1:3">
      <c r="A754">
        <v>752</v>
      </c>
      <c r="B754">
        <v>14066666.80652384</v>
      </c>
      <c r="C754">
        <v>3430889.862141441</v>
      </c>
    </row>
    <row r="755" spans="1:3">
      <c r="A755">
        <v>753</v>
      </c>
      <c r="B755">
        <v>14066666.80613685</v>
      </c>
      <c r="C755">
        <v>3430891.568757458</v>
      </c>
    </row>
    <row r="756" spans="1:3">
      <c r="A756">
        <v>754</v>
      </c>
      <c r="B756">
        <v>14066666.8059158</v>
      </c>
      <c r="C756">
        <v>3430878.006339985</v>
      </c>
    </row>
    <row r="757" spans="1:3">
      <c r="A757">
        <v>755</v>
      </c>
      <c r="B757">
        <v>14066666.80441283</v>
      </c>
      <c r="C757">
        <v>3430875.301030023</v>
      </c>
    </row>
    <row r="758" spans="1:3">
      <c r="A758">
        <v>756</v>
      </c>
      <c r="B758">
        <v>14066666.80415899</v>
      </c>
      <c r="C758">
        <v>3430859.95643038</v>
      </c>
    </row>
    <row r="759" spans="1:3">
      <c r="A759">
        <v>757</v>
      </c>
      <c r="B759">
        <v>14066666.80426249</v>
      </c>
      <c r="C759">
        <v>3430855.482390419</v>
      </c>
    </row>
    <row r="760" spans="1:3">
      <c r="A760">
        <v>758</v>
      </c>
      <c r="B760">
        <v>14066666.80665322</v>
      </c>
      <c r="C760">
        <v>3430853.594314026</v>
      </c>
    </row>
    <row r="761" spans="1:3">
      <c r="A761">
        <v>759</v>
      </c>
      <c r="B761">
        <v>14066666.80486326</v>
      </c>
      <c r="C761">
        <v>3430854.243310211</v>
      </c>
    </row>
    <row r="762" spans="1:3">
      <c r="A762">
        <v>760</v>
      </c>
      <c r="B762">
        <v>14066666.80543502</v>
      </c>
      <c r="C762">
        <v>3430863.679748647</v>
      </c>
    </row>
    <row r="763" spans="1:3">
      <c r="A763">
        <v>761</v>
      </c>
      <c r="B763">
        <v>14066666.80364509</v>
      </c>
      <c r="C763">
        <v>3430864.53159769</v>
      </c>
    </row>
    <row r="764" spans="1:3">
      <c r="A764">
        <v>762</v>
      </c>
      <c r="B764">
        <v>14066666.8043132</v>
      </c>
      <c r="C764">
        <v>3430871.317207588</v>
      </c>
    </row>
    <row r="765" spans="1:3">
      <c r="A765">
        <v>763</v>
      </c>
      <c r="B765">
        <v>14066666.80419304</v>
      </c>
      <c r="C765">
        <v>3430870.037776914</v>
      </c>
    </row>
    <row r="766" spans="1:3">
      <c r="A766">
        <v>764</v>
      </c>
      <c r="B766">
        <v>14066666.80280259</v>
      </c>
      <c r="C766">
        <v>3430852.650497325</v>
      </c>
    </row>
    <row r="767" spans="1:3">
      <c r="A767">
        <v>765</v>
      </c>
      <c r="B767">
        <v>14066666.80321814</v>
      </c>
      <c r="C767">
        <v>3430847.12003482</v>
      </c>
    </row>
    <row r="768" spans="1:3">
      <c r="A768">
        <v>766</v>
      </c>
      <c r="B768">
        <v>14066666.80310233</v>
      </c>
      <c r="C768">
        <v>3430855.721967027</v>
      </c>
    </row>
    <row r="769" spans="1:3">
      <c r="A769">
        <v>767</v>
      </c>
      <c r="B769">
        <v>14066666.80235533</v>
      </c>
      <c r="C769">
        <v>3430841.001642496</v>
      </c>
    </row>
    <row r="770" spans="1:3">
      <c r="A770">
        <v>768</v>
      </c>
      <c r="B770">
        <v>14066666.80130907</v>
      </c>
      <c r="C770">
        <v>3430844.356242165</v>
      </c>
    </row>
    <row r="771" spans="1:3">
      <c r="A771">
        <v>769</v>
      </c>
      <c r="B771">
        <v>14066666.80071866</v>
      </c>
      <c r="C771">
        <v>3430843.925230862</v>
      </c>
    </row>
    <row r="772" spans="1:3">
      <c r="A772">
        <v>770</v>
      </c>
      <c r="B772">
        <v>14066666.80123266</v>
      </c>
      <c r="C772">
        <v>3430839.52383764</v>
      </c>
    </row>
    <row r="773" spans="1:3">
      <c r="A773">
        <v>771</v>
      </c>
      <c r="B773">
        <v>14066666.80019513</v>
      </c>
      <c r="C773">
        <v>3430848.271887963</v>
      </c>
    </row>
    <row r="774" spans="1:3">
      <c r="A774">
        <v>772</v>
      </c>
      <c r="B774">
        <v>14066666.80054564</v>
      </c>
      <c r="C774">
        <v>3430852.252871967</v>
      </c>
    </row>
    <row r="775" spans="1:3">
      <c r="A775">
        <v>773</v>
      </c>
      <c r="B775">
        <v>14066666.80081911</v>
      </c>
      <c r="C775">
        <v>3430844.07721378</v>
      </c>
    </row>
    <row r="776" spans="1:3">
      <c r="A776">
        <v>774</v>
      </c>
      <c r="B776">
        <v>14066666.80070551</v>
      </c>
      <c r="C776">
        <v>3430843.498159023</v>
      </c>
    </row>
    <row r="777" spans="1:3">
      <c r="A777">
        <v>775</v>
      </c>
      <c r="B777">
        <v>14066666.80088998</v>
      </c>
      <c r="C777">
        <v>3430846.195321882</v>
      </c>
    </row>
    <row r="778" spans="1:3">
      <c r="A778">
        <v>776</v>
      </c>
      <c r="B778">
        <v>14066666.80067055</v>
      </c>
      <c r="C778">
        <v>3430837.233161455</v>
      </c>
    </row>
    <row r="779" spans="1:3">
      <c r="A779">
        <v>777</v>
      </c>
      <c r="B779">
        <v>14066666.80063848</v>
      </c>
      <c r="C779">
        <v>3430856.517184453</v>
      </c>
    </row>
    <row r="780" spans="1:3">
      <c r="A780">
        <v>778</v>
      </c>
      <c r="B780">
        <v>14066666.80060623</v>
      </c>
      <c r="C780">
        <v>3430841.789276686</v>
      </c>
    </row>
    <row r="781" spans="1:3">
      <c r="A781">
        <v>779</v>
      </c>
      <c r="B781">
        <v>14066666.8002071</v>
      </c>
      <c r="C781">
        <v>3430861.011160567</v>
      </c>
    </row>
    <row r="782" spans="1:3">
      <c r="A782">
        <v>780</v>
      </c>
      <c r="B782">
        <v>14066666.80058047</v>
      </c>
      <c r="C782">
        <v>3430851.867752844</v>
      </c>
    </row>
    <row r="783" spans="1:3">
      <c r="A783">
        <v>781</v>
      </c>
      <c r="B783">
        <v>14066666.80096293</v>
      </c>
      <c r="C783">
        <v>3430839.540155523</v>
      </c>
    </row>
    <row r="784" spans="1:3">
      <c r="A784">
        <v>782</v>
      </c>
      <c r="B784">
        <v>14066666.80034886</v>
      </c>
      <c r="C784">
        <v>3430855.375719434</v>
      </c>
    </row>
    <row r="785" spans="1:3">
      <c r="A785">
        <v>783</v>
      </c>
      <c r="B785">
        <v>14066666.80087154</v>
      </c>
      <c r="C785">
        <v>3430854.275204899</v>
      </c>
    </row>
    <row r="786" spans="1:3">
      <c r="A786">
        <v>784</v>
      </c>
      <c r="B786">
        <v>14066666.80062875</v>
      </c>
      <c r="C786">
        <v>3430849.544276682</v>
      </c>
    </row>
    <row r="787" spans="1:3">
      <c r="A787">
        <v>785</v>
      </c>
      <c r="B787">
        <v>14066666.80020568</v>
      </c>
      <c r="C787">
        <v>3430863.450594205</v>
      </c>
    </row>
    <row r="788" spans="1:3">
      <c r="A788">
        <v>786</v>
      </c>
      <c r="B788">
        <v>14066666.80032968</v>
      </c>
      <c r="C788">
        <v>3430845.807597927</v>
      </c>
    </row>
    <row r="789" spans="1:3">
      <c r="A789">
        <v>787</v>
      </c>
      <c r="B789">
        <v>14066666.80102371</v>
      </c>
      <c r="C789">
        <v>3430841.509913289</v>
      </c>
    </row>
    <row r="790" spans="1:3">
      <c r="A790">
        <v>788</v>
      </c>
      <c r="B790">
        <v>14066666.80032196</v>
      </c>
      <c r="C790">
        <v>3430861.950764704</v>
      </c>
    </row>
    <row r="791" spans="1:3">
      <c r="A791">
        <v>789</v>
      </c>
      <c r="B791">
        <v>14066666.80036588</v>
      </c>
      <c r="C791">
        <v>3430847.368559438</v>
      </c>
    </row>
    <row r="792" spans="1:3">
      <c r="A792">
        <v>790</v>
      </c>
      <c r="B792">
        <v>14066666.80017347</v>
      </c>
      <c r="C792">
        <v>3430849.834868829</v>
      </c>
    </row>
    <row r="793" spans="1:3">
      <c r="A793">
        <v>791</v>
      </c>
      <c r="B793">
        <v>14066666.80015579</v>
      </c>
      <c r="C793">
        <v>3430850.179489229</v>
      </c>
    </row>
    <row r="794" spans="1:3">
      <c r="A794">
        <v>792</v>
      </c>
      <c r="B794">
        <v>14066666.80018434</v>
      </c>
      <c r="C794">
        <v>3430847.250004386</v>
      </c>
    </row>
    <row r="795" spans="1:3">
      <c r="A795">
        <v>793</v>
      </c>
      <c r="B795">
        <v>14066666.80022774</v>
      </c>
      <c r="C795">
        <v>3430848.593974013</v>
      </c>
    </row>
    <row r="796" spans="1:3">
      <c r="A796">
        <v>794</v>
      </c>
      <c r="B796">
        <v>14066666.80014601</v>
      </c>
      <c r="C796">
        <v>3430847.974836328</v>
      </c>
    </row>
    <row r="797" spans="1:3">
      <c r="A797">
        <v>795</v>
      </c>
      <c r="B797">
        <v>14066666.80024534</v>
      </c>
      <c r="C797">
        <v>3430848.890816106</v>
      </c>
    </row>
    <row r="798" spans="1:3">
      <c r="A798">
        <v>796</v>
      </c>
      <c r="B798">
        <v>14066666.80005329</v>
      </c>
      <c r="C798">
        <v>3430850.651968243</v>
      </c>
    </row>
    <row r="799" spans="1:3">
      <c r="A799">
        <v>797</v>
      </c>
      <c r="B799">
        <v>14066666.80024524</v>
      </c>
      <c r="C799">
        <v>3430848.597018621</v>
      </c>
    </row>
    <row r="800" spans="1:3">
      <c r="A800">
        <v>798</v>
      </c>
      <c r="B800">
        <v>14066666.79983484</v>
      </c>
      <c r="C800">
        <v>3430856.909227803</v>
      </c>
    </row>
    <row r="801" spans="1:3">
      <c r="A801">
        <v>799</v>
      </c>
      <c r="B801">
        <v>14066666.79969135</v>
      </c>
      <c r="C801">
        <v>3430860.900573559</v>
      </c>
    </row>
    <row r="802" spans="1:3">
      <c r="A802">
        <v>800</v>
      </c>
      <c r="B802">
        <v>14066666.79974028</v>
      </c>
      <c r="C802">
        <v>3430862.974298284</v>
      </c>
    </row>
    <row r="803" spans="1:3">
      <c r="A803">
        <v>801</v>
      </c>
      <c r="B803">
        <v>14066666.79975596</v>
      </c>
      <c r="C803">
        <v>3430856.711142356</v>
      </c>
    </row>
    <row r="804" spans="1:3">
      <c r="A804">
        <v>802</v>
      </c>
      <c r="B804">
        <v>14066666.79987304</v>
      </c>
      <c r="C804">
        <v>3430859.042116798</v>
      </c>
    </row>
    <row r="805" spans="1:3">
      <c r="A805">
        <v>803</v>
      </c>
      <c r="B805">
        <v>14066666.79974002</v>
      </c>
      <c r="C805">
        <v>3430857.372144639</v>
      </c>
    </row>
    <row r="806" spans="1:3">
      <c r="A806">
        <v>804</v>
      </c>
      <c r="B806">
        <v>14066666.79979752</v>
      </c>
      <c r="C806">
        <v>3430864.24191878</v>
      </c>
    </row>
    <row r="807" spans="1:3">
      <c r="A807">
        <v>805</v>
      </c>
      <c r="B807">
        <v>14066666.79979625</v>
      </c>
      <c r="C807">
        <v>3430858.447218766</v>
      </c>
    </row>
    <row r="808" spans="1:3">
      <c r="A808">
        <v>806</v>
      </c>
      <c r="B808">
        <v>14066666.7997441</v>
      </c>
      <c r="C808">
        <v>3430872.864025471</v>
      </c>
    </row>
    <row r="809" spans="1:3">
      <c r="A809">
        <v>807</v>
      </c>
      <c r="B809">
        <v>14066666.79974652</v>
      </c>
      <c r="C809">
        <v>3430855.142354782</v>
      </c>
    </row>
    <row r="810" spans="1:3">
      <c r="A810">
        <v>808</v>
      </c>
      <c r="B810">
        <v>14066666.79964603</v>
      </c>
      <c r="C810">
        <v>3430871.665703469</v>
      </c>
    </row>
    <row r="811" spans="1:3">
      <c r="A811">
        <v>809</v>
      </c>
      <c r="B811">
        <v>14066666.79980744</v>
      </c>
      <c r="C811">
        <v>3430872.392182024</v>
      </c>
    </row>
    <row r="812" spans="1:3">
      <c r="A812">
        <v>810</v>
      </c>
      <c r="B812">
        <v>14066666.7997334</v>
      </c>
      <c r="C812">
        <v>3430876.023770725</v>
      </c>
    </row>
    <row r="813" spans="1:3">
      <c r="A813">
        <v>811</v>
      </c>
      <c r="B813">
        <v>14066666.79978657</v>
      </c>
      <c r="C813">
        <v>3430872.792651915</v>
      </c>
    </row>
    <row r="814" spans="1:3">
      <c r="A814">
        <v>812</v>
      </c>
      <c r="B814">
        <v>14066666.79974318</v>
      </c>
      <c r="C814">
        <v>3430870.589102605</v>
      </c>
    </row>
    <row r="815" spans="1:3">
      <c r="A815">
        <v>813</v>
      </c>
      <c r="B815">
        <v>14066666.79972317</v>
      </c>
      <c r="C815">
        <v>3430872.182383922</v>
      </c>
    </row>
    <row r="816" spans="1:3">
      <c r="A816">
        <v>814</v>
      </c>
      <c r="B816">
        <v>14066666.79977749</v>
      </c>
      <c r="C816">
        <v>3430877.237641537</v>
      </c>
    </row>
    <row r="817" spans="1:3">
      <c r="A817">
        <v>815</v>
      </c>
      <c r="B817">
        <v>14066666.79976731</v>
      </c>
      <c r="C817">
        <v>3430870.428472586</v>
      </c>
    </row>
    <row r="818" spans="1:3">
      <c r="A818">
        <v>816</v>
      </c>
      <c r="B818">
        <v>14066666.79966041</v>
      </c>
      <c r="C818">
        <v>3430871.017265531</v>
      </c>
    </row>
    <row r="819" spans="1:3">
      <c r="A819">
        <v>817</v>
      </c>
      <c r="B819">
        <v>14066666.79973806</v>
      </c>
      <c r="C819">
        <v>3430874.548112144</v>
      </c>
    </row>
    <row r="820" spans="1:3">
      <c r="A820">
        <v>818</v>
      </c>
      <c r="B820">
        <v>14066666.79968725</v>
      </c>
      <c r="C820">
        <v>3430868.421918022</v>
      </c>
    </row>
    <row r="821" spans="1:3">
      <c r="A821">
        <v>819</v>
      </c>
      <c r="B821">
        <v>14066666.79962015</v>
      </c>
      <c r="C821">
        <v>3430870.267717639</v>
      </c>
    </row>
    <row r="822" spans="1:3">
      <c r="A822">
        <v>820</v>
      </c>
      <c r="B822">
        <v>14066666.79965423</v>
      </c>
      <c r="C822">
        <v>3430869.172811174</v>
      </c>
    </row>
    <row r="823" spans="1:3">
      <c r="A823">
        <v>821</v>
      </c>
      <c r="B823">
        <v>14066666.79960008</v>
      </c>
      <c r="C823">
        <v>3430871.919765965</v>
      </c>
    </row>
    <row r="824" spans="1:3">
      <c r="A824">
        <v>822</v>
      </c>
      <c r="B824">
        <v>14066666.7996504</v>
      </c>
      <c r="C824">
        <v>3430868.414219655</v>
      </c>
    </row>
    <row r="825" spans="1:3">
      <c r="A825">
        <v>823</v>
      </c>
      <c r="B825">
        <v>14066666.79965879</v>
      </c>
      <c r="C825">
        <v>3430871.994183143</v>
      </c>
    </row>
    <row r="826" spans="1:3">
      <c r="A826">
        <v>824</v>
      </c>
      <c r="B826">
        <v>14066666.79965276</v>
      </c>
      <c r="C826">
        <v>3430870.620921947</v>
      </c>
    </row>
    <row r="827" spans="1:3">
      <c r="A827">
        <v>825</v>
      </c>
      <c r="B827">
        <v>14066666.79965836</v>
      </c>
      <c r="C827">
        <v>3430873.093690368</v>
      </c>
    </row>
    <row r="828" spans="1:3">
      <c r="A828">
        <v>826</v>
      </c>
      <c r="B828">
        <v>14066666.79961783</v>
      </c>
      <c r="C828">
        <v>3430872.921416965</v>
      </c>
    </row>
    <row r="829" spans="1:3">
      <c r="A829">
        <v>827</v>
      </c>
      <c r="B829">
        <v>14066666.79961641</v>
      </c>
      <c r="C829">
        <v>3430868.892266472</v>
      </c>
    </row>
    <row r="830" spans="1:3">
      <c r="A830">
        <v>828</v>
      </c>
      <c r="B830">
        <v>14066666.7995817</v>
      </c>
      <c r="C830">
        <v>3430868.481545037</v>
      </c>
    </row>
    <row r="831" spans="1:3">
      <c r="A831">
        <v>829</v>
      </c>
      <c r="B831">
        <v>14066666.79951932</v>
      </c>
      <c r="C831">
        <v>3430869.121234304</v>
      </c>
    </row>
    <row r="832" spans="1:3">
      <c r="A832">
        <v>830</v>
      </c>
      <c r="B832">
        <v>14066666.79952773</v>
      </c>
      <c r="C832">
        <v>3430868.180400883</v>
      </c>
    </row>
    <row r="833" spans="1:3">
      <c r="A833">
        <v>831</v>
      </c>
      <c r="B833">
        <v>14066666.79945268</v>
      </c>
      <c r="C833">
        <v>3430871.002133165</v>
      </c>
    </row>
    <row r="834" spans="1:3">
      <c r="A834">
        <v>832</v>
      </c>
      <c r="B834">
        <v>14066666.79950459</v>
      </c>
      <c r="C834">
        <v>3430871.0996282</v>
      </c>
    </row>
    <row r="835" spans="1:3">
      <c r="A835">
        <v>833</v>
      </c>
      <c r="B835">
        <v>14066666.79937281</v>
      </c>
      <c r="C835">
        <v>3430871.632723961</v>
      </c>
    </row>
    <row r="836" spans="1:3">
      <c r="A836">
        <v>834</v>
      </c>
      <c r="B836">
        <v>14066666.79942525</v>
      </c>
      <c r="C836">
        <v>3430873.424659851</v>
      </c>
    </row>
    <row r="837" spans="1:3">
      <c r="A837">
        <v>835</v>
      </c>
      <c r="B837">
        <v>14066666.79938829</v>
      </c>
      <c r="C837">
        <v>3430872.469195011</v>
      </c>
    </row>
    <row r="838" spans="1:3">
      <c r="A838">
        <v>836</v>
      </c>
      <c r="B838">
        <v>14066666.79940246</v>
      </c>
      <c r="C838">
        <v>3430872.89929312</v>
      </c>
    </row>
    <row r="839" spans="1:3">
      <c r="A839">
        <v>837</v>
      </c>
      <c r="B839">
        <v>14066666.79938841</v>
      </c>
      <c r="C839">
        <v>3430872.360579106</v>
      </c>
    </row>
    <row r="840" spans="1:3">
      <c r="A840">
        <v>838</v>
      </c>
      <c r="B840">
        <v>14066666.79937949</v>
      </c>
      <c r="C840">
        <v>3430875.133365871</v>
      </c>
    </row>
    <row r="841" spans="1:3">
      <c r="A841">
        <v>839</v>
      </c>
      <c r="B841">
        <v>14066666.79940441</v>
      </c>
      <c r="C841">
        <v>3430870.590602021</v>
      </c>
    </row>
    <row r="842" spans="1:3">
      <c r="A842">
        <v>840</v>
      </c>
      <c r="B842">
        <v>14066666.79940298</v>
      </c>
      <c r="C842">
        <v>3430871.056634961</v>
      </c>
    </row>
    <row r="843" spans="1:3">
      <c r="A843">
        <v>841</v>
      </c>
      <c r="B843">
        <v>14066666.79938267</v>
      </c>
      <c r="C843">
        <v>3430871.234836144</v>
      </c>
    </row>
    <row r="844" spans="1:3">
      <c r="A844">
        <v>842</v>
      </c>
      <c r="B844">
        <v>14066666.79937913</v>
      </c>
      <c r="C844">
        <v>3430872.963128564</v>
      </c>
    </row>
    <row r="845" spans="1:3">
      <c r="A845">
        <v>843</v>
      </c>
      <c r="B845">
        <v>14066666.79940759</v>
      </c>
      <c r="C845">
        <v>3430872.201085886</v>
      </c>
    </row>
    <row r="846" spans="1:3">
      <c r="A846">
        <v>844</v>
      </c>
      <c r="B846">
        <v>14066666.79941633</v>
      </c>
      <c r="C846">
        <v>3430869.915817718</v>
      </c>
    </row>
    <row r="847" spans="1:3">
      <c r="A847">
        <v>845</v>
      </c>
      <c r="B847">
        <v>14066666.79940398</v>
      </c>
      <c r="C847">
        <v>3430872.538421514</v>
      </c>
    </row>
    <row r="848" spans="1:3">
      <c r="A848">
        <v>846</v>
      </c>
      <c r="B848">
        <v>14066666.79941062</v>
      </c>
      <c r="C848">
        <v>3430864.851269543</v>
      </c>
    </row>
    <row r="849" spans="1:3">
      <c r="A849">
        <v>847</v>
      </c>
      <c r="B849">
        <v>14066666.79937668</v>
      </c>
      <c r="C849">
        <v>3430872.676632496</v>
      </c>
    </row>
    <row r="850" spans="1:3">
      <c r="A850">
        <v>848</v>
      </c>
      <c r="B850">
        <v>14066666.79941605</v>
      </c>
      <c r="C850">
        <v>3430872.655166476</v>
      </c>
    </row>
    <row r="851" spans="1:3">
      <c r="A851">
        <v>849</v>
      </c>
      <c r="B851">
        <v>14066666.79937592</v>
      </c>
      <c r="C851">
        <v>3430875.2449451</v>
      </c>
    </row>
    <row r="852" spans="1:3">
      <c r="A852">
        <v>850</v>
      </c>
      <c r="B852">
        <v>14066666.79937725</v>
      </c>
      <c r="C852">
        <v>3430872.045257692</v>
      </c>
    </row>
    <row r="853" spans="1:3">
      <c r="A853">
        <v>851</v>
      </c>
      <c r="B853">
        <v>14066666.79936744</v>
      </c>
      <c r="C853">
        <v>3430871.369035691</v>
      </c>
    </row>
    <row r="854" spans="1:3">
      <c r="A854">
        <v>852</v>
      </c>
      <c r="B854">
        <v>14066666.79936403</v>
      </c>
      <c r="C854">
        <v>3430870.951018666</v>
      </c>
    </row>
    <row r="855" spans="1:3">
      <c r="A855">
        <v>853</v>
      </c>
      <c r="B855">
        <v>14066666.79937168</v>
      </c>
      <c r="C855">
        <v>3430870.815856422</v>
      </c>
    </row>
    <row r="856" spans="1:3">
      <c r="A856">
        <v>854</v>
      </c>
      <c r="B856">
        <v>14066666.79936542</v>
      </c>
      <c r="C856">
        <v>3430871.636047235</v>
      </c>
    </row>
    <row r="857" spans="1:3">
      <c r="A857">
        <v>855</v>
      </c>
      <c r="B857">
        <v>14066666.79936412</v>
      </c>
      <c r="C857">
        <v>3430870.833064033</v>
      </c>
    </row>
    <row r="858" spans="1:3">
      <c r="A858">
        <v>856</v>
      </c>
      <c r="B858">
        <v>14066666.79936823</v>
      </c>
      <c r="C858">
        <v>3430872.322012338</v>
      </c>
    </row>
    <row r="859" spans="1:3">
      <c r="A859">
        <v>857</v>
      </c>
      <c r="B859">
        <v>14066666.79936536</v>
      </c>
      <c r="C859">
        <v>3430868.513773636</v>
      </c>
    </row>
    <row r="860" spans="1:3">
      <c r="A860">
        <v>858</v>
      </c>
      <c r="B860">
        <v>14066666.79936794</v>
      </c>
      <c r="C860">
        <v>3430870.556086887</v>
      </c>
    </row>
    <row r="861" spans="1:3">
      <c r="A861">
        <v>859</v>
      </c>
      <c r="B861">
        <v>14066666.79935281</v>
      </c>
      <c r="C861">
        <v>3430870.749428754</v>
      </c>
    </row>
    <row r="862" spans="1:3">
      <c r="A862">
        <v>860</v>
      </c>
      <c r="B862">
        <v>14066666.79935915</v>
      </c>
      <c r="C862">
        <v>3430870.129303369</v>
      </c>
    </row>
    <row r="863" spans="1:3">
      <c r="A863">
        <v>861</v>
      </c>
      <c r="B863">
        <v>14066666.79933335</v>
      </c>
      <c r="C863">
        <v>3430872.090214601</v>
      </c>
    </row>
    <row r="864" spans="1:3">
      <c r="A864">
        <v>862</v>
      </c>
      <c r="B864">
        <v>14066666.79933682</v>
      </c>
      <c r="C864">
        <v>3430872.666980763</v>
      </c>
    </row>
    <row r="865" spans="1:3">
      <c r="A865">
        <v>863</v>
      </c>
      <c r="B865">
        <v>14066666.79935104</v>
      </c>
      <c r="C865">
        <v>3430870.980484031</v>
      </c>
    </row>
    <row r="866" spans="1:3">
      <c r="A866">
        <v>864</v>
      </c>
      <c r="B866">
        <v>14066666.79933916</v>
      </c>
      <c r="C866">
        <v>3430871.967349998</v>
      </c>
    </row>
    <row r="867" spans="1:3">
      <c r="A867">
        <v>865</v>
      </c>
      <c r="B867">
        <v>14066666.79934539</v>
      </c>
      <c r="C867">
        <v>3430872.748809362</v>
      </c>
    </row>
    <row r="868" spans="1:3">
      <c r="A868">
        <v>866</v>
      </c>
      <c r="B868">
        <v>14066666.79933818</v>
      </c>
      <c r="C868">
        <v>3430872.482667085</v>
      </c>
    </row>
    <row r="869" spans="1:3">
      <c r="A869">
        <v>867</v>
      </c>
      <c r="B869">
        <v>14066666.79933661</v>
      </c>
      <c r="C869">
        <v>3430872.296130383</v>
      </c>
    </row>
    <row r="870" spans="1:3">
      <c r="A870">
        <v>868</v>
      </c>
      <c r="B870">
        <v>14066666.79934087</v>
      </c>
      <c r="C870">
        <v>3430871.768811914</v>
      </c>
    </row>
    <row r="871" spans="1:3">
      <c r="A871">
        <v>869</v>
      </c>
      <c r="B871">
        <v>14066666.79933802</v>
      </c>
      <c r="C871">
        <v>3430873.146969214</v>
      </c>
    </row>
    <row r="872" spans="1:3">
      <c r="A872">
        <v>870</v>
      </c>
      <c r="B872">
        <v>14066666.79933254</v>
      </c>
      <c r="C872">
        <v>3430873.652403095</v>
      </c>
    </row>
    <row r="873" spans="1:3">
      <c r="A873">
        <v>871</v>
      </c>
      <c r="B873">
        <v>14066666.79933039</v>
      </c>
      <c r="C873">
        <v>3430875.822939776</v>
      </c>
    </row>
    <row r="874" spans="1:3">
      <c r="A874">
        <v>872</v>
      </c>
      <c r="B874">
        <v>14066666.79933224</v>
      </c>
      <c r="C874">
        <v>3430876.061449731</v>
      </c>
    </row>
    <row r="875" spans="1:3">
      <c r="A875">
        <v>873</v>
      </c>
      <c r="B875">
        <v>14066666.79933074</v>
      </c>
      <c r="C875">
        <v>3430875.68249935</v>
      </c>
    </row>
    <row r="876" spans="1:3">
      <c r="A876">
        <v>874</v>
      </c>
      <c r="B876">
        <v>14066666.79932968</v>
      </c>
      <c r="C876">
        <v>3430874.605043441</v>
      </c>
    </row>
    <row r="877" spans="1:3">
      <c r="A877">
        <v>875</v>
      </c>
      <c r="B877">
        <v>14066666.79935391</v>
      </c>
      <c r="C877">
        <v>3430875.763553087</v>
      </c>
    </row>
    <row r="878" spans="1:3">
      <c r="A878">
        <v>876</v>
      </c>
      <c r="B878">
        <v>14066666.79933254</v>
      </c>
      <c r="C878">
        <v>3430875.498691423</v>
      </c>
    </row>
    <row r="879" spans="1:3">
      <c r="A879">
        <v>877</v>
      </c>
      <c r="B879">
        <v>14066666.79933929</v>
      </c>
      <c r="C879">
        <v>3430876.917563819</v>
      </c>
    </row>
    <row r="880" spans="1:3">
      <c r="A880">
        <v>878</v>
      </c>
      <c r="B880">
        <v>14066666.79933305</v>
      </c>
      <c r="C880">
        <v>3430874.080688156</v>
      </c>
    </row>
    <row r="881" spans="1:3">
      <c r="A881">
        <v>879</v>
      </c>
      <c r="B881">
        <v>14066666.79933085</v>
      </c>
      <c r="C881">
        <v>3430874.336142438</v>
      </c>
    </row>
    <row r="882" spans="1:3">
      <c r="A882">
        <v>880</v>
      </c>
      <c r="B882">
        <v>14066666.79933184</v>
      </c>
      <c r="C882">
        <v>3430874.188042392</v>
      </c>
    </row>
    <row r="883" spans="1:3">
      <c r="A883">
        <v>881</v>
      </c>
      <c r="B883">
        <v>14066666.79932894</v>
      </c>
      <c r="C883">
        <v>3430875.029007238</v>
      </c>
    </row>
    <row r="884" spans="1:3">
      <c r="A884">
        <v>882</v>
      </c>
      <c r="B884">
        <v>14066666.79932867</v>
      </c>
      <c r="C884">
        <v>3430874.692581886</v>
      </c>
    </row>
    <row r="885" spans="1:3">
      <c r="A885">
        <v>883</v>
      </c>
      <c r="B885">
        <v>14066666.79933015</v>
      </c>
      <c r="C885">
        <v>3430874.502599929</v>
      </c>
    </row>
    <row r="886" spans="1:3">
      <c r="A886">
        <v>884</v>
      </c>
      <c r="B886">
        <v>14066666.79932882</v>
      </c>
      <c r="C886">
        <v>3430874.234225133</v>
      </c>
    </row>
    <row r="887" spans="1:3">
      <c r="A887">
        <v>885</v>
      </c>
      <c r="B887">
        <v>14066666.79933174</v>
      </c>
      <c r="C887">
        <v>3430874.512115218</v>
      </c>
    </row>
    <row r="888" spans="1:3">
      <c r="A888">
        <v>886</v>
      </c>
      <c r="B888">
        <v>14066666.79933224</v>
      </c>
      <c r="C888">
        <v>3430874.016361973</v>
      </c>
    </row>
    <row r="889" spans="1:3">
      <c r="A889">
        <v>887</v>
      </c>
      <c r="B889">
        <v>14066666.79933202</v>
      </c>
      <c r="C889">
        <v>3430874.780138411</v>
      </c>
    </row>
    <row r="890" spans="1:3">
      <c r="A890">
        <v>888</v>
      </c>
      <c r="B890">
        <v>14066666.79933022</v>
      </c>
      <c r="C890">
        <v>3430873.867256204</v>
      </c>
    </row>
    <row r="891" spans="1:3">
      <c r="A891">
        <v>889</v>
      </c>
      <c r="B891">
        <v>14066666.79933007</v>
      </c>
      <c r="C891">
        <v>3430874.730910153</v>
      </c>
    </row>
    <row r="892" spans="1:3">
      <c r="A892">
        <v>890</v>
      </c>
      <c r="B892">
        <v>14066666.79932828</v>
      </c>
      <c r="C892">
        <v>3430873.840885854</v>
      </c>
    </row>
    <row r="893" spans="1:3">
      <c r="A893">
        <v>891</v>
      </c>
      <c r="B893">
        <v>14066666.79933187</v>
      </c>
      <c r="C893">
        <v>3430874.407262232</v>
      </c>
    </row>
    <row r="894" spans="1:3">
      <c r="A894">
        <v>892</v>
      </c>
      <c r="B894">
        <v>14066666.7993276</v>
      </c>
      <c r="C894">
        <v>3430873.781139485</v>
      </c>
    </row>
    <row r="895" spans="1:3">
      <c r="A895">
        <v>893</v>
      </c>
      <c r="B895">
        <v>14066666.79933132</v>
      </c>
      <c r="C895">
        <v>3430873.839328407</v>
      </c>
    </row>
    <row r="896" spans="1:3">
      <c r="A896">
        <v>894</v>
      </c>
      <c r="B896">
        <v>14066666.79932394</v>
      </c>
      <c r="C896">
        <v>3430874.672665878</v>
      </c>
    </row>
    <row r="897" spans="1:3">
      <c r="A897">
        <v>895</v>
      </c>
      <c r="B897">
        <v>14066666.79932393</v>
      </c>
      <c r="C897">
        <v>3430874.817428194</v>
      </c>
    </row>
    <row r="898" spans="1:3">
      <c r="A898">
        <v>896</v>
      </c>
      <c r="B898">
        <v>14066666.79932482</v>
      </c>
      <c r="C898">
        <v>3430874.324324708</v>
      </c>
    </row>
    <row r="899" spans="1:3">
      <c r="A899">
        <v>897</v>
      </c>
      <c r="B899">
        <v>14066666.79932262</v>
      </c>
      <c r="C899">
        <v>3430874.888518071</v>
      </c>
    </row>
    <row r="900" spans="1:3">
      <c r="A900">
        <v>898</v>
      </c>
      <c r="B900">
        <v>14066666.79932439</v>
      </c>
      <c r="C900">
        <v>3430874.244265384</v>
      </c>
    </row>
    <row r="901" spans="1:3">
      <c r="A901">
        <v>899</v>
      </c>
      <c r="B901">
        <v>14066666.7993218</v>
      </c>
      <c r="C901">
        <v>3430874.875006736</v>
      </c>
    </row>
    <row r="902" spans="1:3">
      <c r="A902">
        <v>900</v>
      </c>
      <c r="B902">
        <v>14066666.79932245</v>
      </c>
      <c r="C902">
        <v>3430874.794812359</v>
      </c>
    </row>
    <row r="903" spans="1:3">
      <c r="A903">
        <v>901</v>
      </c>
      <c r="B903">
        <v>14066666.79932198</v>
      </c>
      <c r="C903">
        <v>3430874.103533237</v>
      </c>
    </row>
    <row r="904" spans="1:3">
      <c r="A904">
        <v>902</v>
      </c>
      <c r="B904">
        <v>14066666.79932261</v>
      </c>
      <c r="C904">
        <v>3430874.710016982</v>
      </c>
    </row>
    <row r="905" spans="1:3">
      <c r="A905">
        <v>903</v>
      </c>
      <c r="B905">
        <v>14066666.79932163</v>
      </c>
      <c r="C905">
        <v>3430873.801380779</v>
      </c>
    </row>
    <row r="906" spans="1:3">
      <c r="A906">
        <v>904</v>
      </c>
      <c r="B906">
        <v>14066666.79932233</v>
      </c>
      <c r="C906">
        <v>3430873.993624164</v>
      </c>
    </row>
    <row r="907" spans="1:3">
      <c r="A907">
        <v>905</v>
      </c>
      <c r="B907">
        <v>14066666.79932435</v>
      </c>
      <c r="C907">
        <v>3430873.998906776</v>
      </c>
    </row>
    <row r="908" spans="1:3">
      <c r="A908">
        <v>906</v>
      </c>
      <c r="B908">
        <v>14066666.79932389</v>
      </c>
      <c r="C908">
        <v>3430873.616500935</v>
      </c>
    </row>
    <row r="909" spans="1:3">
      <c r="A909">
        <v>907</v>
      </c>
      <c r="B909">
        <v>14066666.79932305</v>
      </c>
      <c r="C909">
        <v>3430873.549556639</v>
      </c>
    </row>
    <row r="910" spans="1:3">
      <c r="A910">
        <v>908</v>
      </c>
      <c r="B910">
        <v>14066666.79932388</v>
      </c>
      <c r="C910">
        <v>3430874.032319134</v>
      </c>
    </row>
    <row r="911" spans="1:3">
      <c r="A911">
        <v>909</v>
      </c>
      <c r="B911">
        <v>14066666.79932312</v>
      </c>
      <c r="C911">
        <v>3430873.94219714</v>
      </c>
    </row>
    <row r="912" spans="1:3">
      <c r="A912">
        <v>910</v>
      </c>
      <c r="B912">
        <v>14066666.79932401</v>
      </c>
      <c r="C912">
        <v>3430873.40669083</v>
      </c>
    </row>
    <row r="913" spans="1:3">
      <c r="A913">
        <v>911</v>
      </c>
      <c r="B913">
        <v>14066666.79932255</v>
      </c>
      <c r="C913">
        <v>3430875.48816908</v>
      </c>
    </row>
    <row r="914" spans="1:3">
      <c r="A914">
        <v>912</v>
      </c>
      <c r="B914">
        <v>14066666.79932376</v>
      </c>
      <c r="C914">
        <v>3430873.776909353</v>
      </c>
    </row>
    <row r="915" spans="1:3">
      <c r="A915">
        <v>913</v>
      </c>
      <c r="B915">
        <v>14066666.79932341</v>
      </c>
      <c r="C915">
        <v>3430874.505341992</v>
      </c>
    </row>
    <row r="916" spans="1:3">
      <c r="A916">
        <v>914</v>
      </c>
      <c r="B916">
        <v>14066666.79932229</v>
      </c>
      <c r="C916">
        <v>3430873.094974758</v>
      </c>
    </row>
    <row r="917" spans="1:3">
      <c r="A917">
        <v>915</v>
      </c>
      <c r="B917">
        <v>14066666.7993217</v>
      </c>
      <c r="C917">
        <v>3430873.426970608</v>
      </c>
    </row>
    <row r="918" spans="1:3">
      <c r="A918">
        <v>916</v>
      </c>
      <c r="B918">
        <v>14066666.79932237</v>
      </c>
      <c r="C918">
        <v>3430873.830881755</v>
      </c>
    </row>
    <row r="919" spans="1:3">
      <c r="A919">
        <v>917</v>
      </c>
      <c r="B919">
        <v>14066666.79932093</v>
      </c>
      <c r="C919">
        <v>3430873.788550361</v>
      </c>
    </row>
    <row r="920" spans="1:3">
      <c r="A920">
        <v>918</v>
      </c>
      <c r="B920">
        <v>14066666.79932158</v>
      </c>
      <c r="C920">
        <v>3430873.725327726</v>
      </c>
    </row>
    <row r="921" spans="1:3">
      <c r="A921">
        <v>919</v>
      </c>
      <c r="B921">
        <v>14066666.79932056</v>
      </c>
      <c r="C921">
        <v>3430873.319951679</v>
      </c>
    </row>
    <row r="922" spans="1:3">
      <c r="A922">
        <v>920</v>
      </c>
      <c r="B922">
        <v>14066666.79932127</v>
      </c>
      <c r="C922">
        <v>3430873.468013803</v>
      </c>
    </row>
    <row r="923" spans="1:3">
      <c r="A923">
        <v>921</v>
      </c>
      <c r="B923">
        <v>14066666.79932035</v>
      </c>
      <c r="C923">
        <v>3430873.14182893</v>
      </c>
    </row>
    <row r="924" spans="1:3">
      <c r="A924">
        <v>922</v>
      </c>
      <c r="B924">
        <v>14066666.79932052</v>
      </c>
      <c r="C924">
        <v>3430873.087978744</v>
      </c>
    </row>
    <row r="925" spans="1:3">
      <c r="A925">
        <v>923</v>
      </c>
      <c r="B925">
        <v>14066666.79931971</v>
      </c>
      <c r="C925">
        <v>3430873.206079519</v>
      </c>
    </row>
    <row r="926" spans="1:3">
      <c r="A926">
        <v>924</v>
      </c>
      <c r="B926">
        <v>14066666.79932017</v>
      </c>
      <c r="C926">
        <v>3430873.204807809</v>
      </c>
    </row>
    <row r="927" spans="1:3">
      <c r="A927">
        <v>925</v>
      </c>
      <c r="B927">
        <v>14066666.79931866</v>
      </c>
      <c r="C927">
        <v>3430873.404348544</v>
      </c>
    </row>
    <row r="928" spans="1:3">
      <c r="A928">
        <v>926</v>
      </c>
      <c r="B928">
        <v>14066666.799318</v>
      </c>
      <c r="C928">
        <v>3430873.310649712</v>
      </c>
    </row>
    <row r="929" spans="1:3">
      <c r="A929">
        <v>927</v>
      </c>
      <c r="B929">
        <v>14066666.79931823</v>
      </c>
      <c r="C929">
        <v>3430873.635502229</v>
      </c>
    </row>
    <row r="930" spans="1:3">
      <c r="A930">
        <v>928</v>
      </c>
      <c r="B930">
        <v>14066666.79931672</v>
      </c>
      <c r="C930">
        <v>3430873.55454266</v>
      </c>
    </row>
    <row r="931" spans="1:3">
      <c r="A931">
        <v>929</v>
      </c>
      <c r="B931">
        <v>14066666.79931704</v>
      </c>
      <c r="C931">
        <v>3430873.20219474</v>
      </c>
    </row>
    <row r="932" spans="1:3">
      <c r="A932">
        <v>930</v>
      </c>
      <c r="B932">
        <v>14066666.79931746</v>
      </c>
      <c r="C932">
        <v>3430873.33206145</v>
      </c>
    </row>
    <row r="933" spans="1:3">
      <c r="A933">
        <v>931</v>
      </c>
      <c r="B933">
        <v>14066666.7993167</v>
      </c>
      <c r="C933">
        <v>3430873.484951753</v>
      </c>
    </row>
    <row r="934" spans="1:3">
      <c r="A934">
        <v>932</v>
      </c>
      <c r="B934">
        <v>14066666.79931682</v>
      </c>
      <c r="C934">
        <v>3430873.557218362</v>
      </c>
    </row>
    <row r="935" spans="1:3">
      <c r="A935">
        <v>933</v>
      </c>
      <c r="B935">
        <v>14066666.79931642</v>
      </c>
      <c r="C935">
        <v>3430873.699876018</v>
      </c>
    </row>
    <row r="936" spans="1:3">
      <c r="A936">
        <v>934</v>
      </c>
      <c r="B936">
        <v>14066666.79931678</v>
      </c>
      <c r="C936">
        <v>3430873.641049507</v>
      </c>
    </row>
    <row r="937" spans="1:3">
      <c r="A937">
        <v>935</v>
      </c>
      <c r="B937">
        <v>14066666.7993165</v>
      </c>
      <c r="C937">
        <v>3430873.922712014</v>
      </c>
    </row>
    <row r="938" spans="1:3">
      <c r="A938">
        <v>936</v>
      </c>
      <c r="B938">
        <v>14066666.79931677</v>
      </c>
      <c r="C938">
        <v>3430873.886890129</v>
      </c>
    </row>
    <row r="939" spans="1:3">
      <c r="A939">
        <v>937</v>
      </c>
      <c r="B939">
        <v>14066666.79931636</v>
      </c>
      <c r="C939">
        <v>3430873.712191127</v>
      </c>
    </row>
    <row r="940" spans="1:3">
      <c r="A940">
        <v>938</v>
      </c>
      <c r="B940">
        <v>14066666.79931668</v>
      </c>
      <c r="C940">
        <v>3430873.4618138</v>
      </c>
    </row>
    <row r="941" spans="1:3">
      <c r="A941">
        <v>939</v>
      </c>
      <c r="B941">
        <v>14066666.7993164</v>
      </c>
      <c r="C941">
        <v>3430873.838387613</v>
      </c>
    </row>
    <row r="942" spans="1:3">
      <c r="A942">
        <v>940</v>
      </c>
      <c r="B942">
        <v>14066666.79931669</v>
      </c>
      <c r="C942">
        <v>3430873.645341766</v>
      </c>
    </row>
    <row r="943" spans="1:3">
      <c r="A943">
        <v>941</v>
      </c>
      <c r="B943">
        <v>14066666.79931648</v>
      </c>
      <c r="C943">
        <v>3430874.239557648</v>
      </c>
    </row>
    <row r="944" spans="1:3">
      <c r="A944">
        <v>942</v>
      </c>
      <c r="B944">
        <v>14066666.79931657</v>
      </c>
      <c r="C944">
        <v>3430873.761818429</v>
      </c>
    </row>
    <row r="945" spans="1:3">
      <c r="A945">
        <v>943</v>
      </c>
      <c r="B945">
        <v>14066666.79931653</v>
      </c>
      <c r="C945">
        <v>3430873.819730742</v>
      </c>
    </row>
    <row r="946" spans="1:3">
      <c r="A946">
        <v>944</v>
      </c>
      <c r="B946">
        <v>14066666.79931636</v>
      </c>
      <c r="C946">
        <v>3430873.737390733</v>
      </c>
    </row>
    <row r="947" spans="1:3">
      <c r="A947">
        <v>945</v>
      </c>
      <c r="B947">
        <v>14066666.79931628</v>
      </c>
      <c r="C947">
        <v>3430873.703071087</v>
      </c>
    </row>
    <row r="948" spans="1:3">
      <c r="A948">
        <v>946</v>
      </c>
      <c r="B948">
        <v>14066666.79931635</v>
      </c>
      <c r="C948">
        <v>3430873.463936774</v>
      </c>
    </row>
    <row r="949" spans="1:3">
      <c r="A949">
        <v>947</v>
      </c>
      <c r="B949">
        <v>14066666.79931635</v>
      </c>
      <c r="C949">
        <v>3430874.291256684</v>
      </c>
    </row>
    <row r="950" spans="1:3">
      <c r="A950">
        <v>948</v>
      </c>
      <c r="B950">
        <v>14066666.7993166</v>
      </c>
      <c r="C950">
        <v>3430873.838864762</v>
      </c>
    </row>
    <row r="951" spans="1:3">
      <c r="A951">
        <v>949</v>
      </c>
      <c r="B951">
        <v>14066666.79931631</v>
      </c>
      <c r="C951">
        <v>3430873.566223764</v>
      </c>
    </row>
    <row r="952" spans="1:3">
      <c r="A952">
        <v>950</v>
      </c>
      <c r="B952">
        <v>14066666.79931665</v>
      </c>
      <c r="C952">
        <v>3430873.66417254</v>
      </c>
    </row>
    <row r="953" spans="1:3">
      <c r="A953">
        <v>951</v>
      </c>
      <c r="B953">
        <v>14066666.79931662</v>
      </c>
      <c r="C953">
        <v>3430873.494543567</v>
      </c>
    </row>
    <row r="954" spans="1:3">
      <c r="A954">
        <v>952</v>
      </c>
      <c r="B954">
        <v>14066666.79931645</v>
      </c>
      <c r="C954">
        <v>3430873.695522827</v>
      </c>
    </row>
    <row r="955" spans="1:3">
      <c r="A955">
        <v>953</v>
      </c>
      <c r="B955">
        <v>14066666.79931652</v>
      </c>
      <c r="C955">
        <v>3430873.668357099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12711647.31209342</v>
      </c>
      <c r="C23">
        <v>2706621.485351061</v>
      </c>
    </row>
    <row r="24" spans="1:3">
      <c r="A24">
        <v>22</v>
      </c>
      <c r="B24">
        <v>13183792.73552005</v>
      </c>
      <c r="C24">
        <v>2707849.082779299</v>
      </c>
    </row>
    <row r="25" spans="1:3">
      <c r="A25">
        <v>23</v>
      </c>
      <c r="B25">
        <v>13186855.04105769</v>
      </c>
      <c r="C25">
        <v>2708259.586106338</v>
      </c>
    </row>
    <row r="26" spans="1:3">
      <c r="A26">
        <v>24</v>
      </c>
      <c r="B26">
        <v>12336515.80845246</v>
      </c>
      <c r="C26">
        <v>2710196.14131296</v>
      </c>
    </row>
    <row r="27" spans="1:3">
      <c r="A27">
        <v>25</v>
      </c>
      <c r="B27">
        <v>12339351.9950005</v>
      </c>
      <c r="C27">
        <v>2710568.529159623</v>
      </c>
    </row>
    <row r="28" spans="1:3">
      <c r="A28">
        <v>26</v>
      </c>
      <c r="B28">
        <v>11609494.75792401</v>
      </c>
      <c r="C28">
        <v>2711965.819603626</v>
      </c>
    </row>
    <row r="29" spans="1:3">
      <c r="A29">
        <v>27</v>
      </c>
      <c r="B29">
        <v>11611914.94231025</v>
      </c>
      <c r="C29">
        <v>2712304.127848854</v>
      </c>
    </row>
    <row r="30" spans="1:3">
      <c r="A30">
        <v>28</v>
      </c>
      <c r="B30">
        <v>10976648.47111498</v>
      </c>
      <c r="C30">
        <v>2713222.951016341</v>
      </c>
    </row>
    <row r="31" spans="1:3">
      <c r="A31">
        <v>29</v>
      </c>
      <c r="B31">
        <v>10978642.96654054</v>
      </c>
      <c r="C31">
        <v>2713530.605285823</v>
      </c>
    </row>
    <row r="32" spans="1:3">
      <c r="A32">
        <v>30</v>
      </c>
      <c r="B32">
        <v>10419620.12489007</v>
      </c>
      <c r="C32">
        <v>2714022.252017626</v>
      </c>
    </row>
    <row r="33" spans="1:3">
      <c r="A33">
        <v>31</v>
      </c>
      <c r="B33">
        <v>10421297.0514679</v>
      </c>
      <c r="C33">
        <v>2714302.147070299</v>
      </c>
    </row>
    <row r="34" spans="1:3">
      <c r="A34">
        <v>32</v>
      </c>
      <c r="B34">
        <v>9925028.391140649</v>
      </c>
      <c r="C34">
        <v>2714409.021807109</v>
      </c>
    </row>
    <row r="35" spans="1:3">
      <c r="A35">
        <v>33</v>
      </c>
      <c r="B35">
        <v>9926698.720310641</v>
      </c>
      <c r="C35">
        <v>2714663.758781034</v>
      </c>
    </row>
    <row r="36" spans="1:3">
      <c r="A36">
        <v>34</v>
      </c>
      <c r="B36">
        <v>9481567.004660362</v>
      </c>
      <c r="C36">
        <v>2714422.198684406</v>
      </c>
    </row>
    <row r="37" spans="1:3">
      <c r="A37">
        <v>35</v>
      </c>
      <c r="B37">
        <v>9482381.519921146</v>
      </c>
      <c r="C37">
        <v>2714653.799450959</v>
      </c>
    </row>
    <row r="38" spans="1:3">
      <c r="A38">
        <v>36</v>
      </c>
      <c r="B38">
        <v>9080837.596472379</v>
      </c>
      <c r="C38">
        <v>2714088.165372635</v>
      </c>
    </row>
    <row r="39" spans="1:3">
      <c r="A39">
        <v>37</v>
      </c>
      <c r="B39">
        <v>9082158.556105748</v>
      </c>
      <c r="C39">
        <v>2714298.7318876</v>
      </c>
    </row>
    <row r="40" spans="1:3">
      <c r="A40">
        <v>38</v>
      </c>
      <c r="B40">
        <v>8716323.382911799</v>
      </c>
      <c r="C40">
        <v>2713431.934985601</v>
      </c>
    </row>
    <row r="41" spans="1:3">
      <c r="A41">
        <v>39</v>
      </c>
      <c r="B41">
        <v>8646612.690069672</v>
      </c>
      <c r="C41">
        <v>2713064.926204981</v>
      </c>
    </row>
    <row r="42" spans="1:3">
      <c r="A42">
        <v>40</v>
      </c>
      <c r="B42">
        <v>8200756.114084813</v>
      </c>
      <c r="C42">
        <v>2712928.710673437</v>
      </c>
    </row>
    <row r="43" spans="1:3">
      <c r="A43">
        <v>41</v>
      </c>
      <c r="B43">
        <v>7798970.230322381</v>
      </c>
      <c r="C43">
        <v>2713439.348248933</v>
      </c>
    </row>
    <row r="44" spans="1:3">
      <c r="A44">
        <v>42</v>
      </c>
      <c r="B44">
        <v>7565395.275704044</v>
      </c>
      <c r="C44">
        <v>2714917.127759924</v>
      </c>
    </row>
    <row r="45" spans="1:3">
      <c r="A45">
        <v>43</v>
      </c>
      <c r="B45">
        <v>7126312.194914199</v>
      </c>
      <c r="C45">
        <v>2714364.196107859</v>
      </c>
    </row>
    <row r="46" spans="1:3">
      <c r="A46">
        <v>44</v>
      </c>
      <c r="B46">
        <v>6862803.022309416</v>
      </c>
      <c r="C46">
        <v>2715250.825139811</v>
      </c>
    </row>
    <row r="47" spans="1:3">
      <c r="A47">
        <v>45</v>
      </c>
      <c r="B47">
        <v>6643110.670804891</v>
      </c>
      <c r="C47">
        <v>2717550.393781199</v>
      </c>
    </row>
    <row r="48" spans="1:3">
      <c r="A48">
        <v>46</v>
      </c>
      <c r="B48">
        <v>6872689.040110097</v>
      </c>
      <c r="C48">
        <v>2715740.681638566</v>
      </c>
    </row>
    <row r="49" spans="1:3">
      <c r="A49">
        <v>47</v>
      </c>
      <c r="B49">
        <v>6756482.341815033</v>
      </c>
      <c r="C49">
        <v>2716709.859131715</v>
      </c>
    </row>
    <row r="50" spans="1:3">
      <c r="A50">
        <v>48</v>
      </c>
      <c r="B50">
        <v>6704475.488913439</v>
      </c>
      <c r="C50">
        <v>2716982.934256107</v>
      </c>
    </row>
    <row r="51" spans="1:3">
      <c r="A51">
        <v>49</v>
      </c>
      <c r="B51">
        <v>6585819.486515238</v>
      </c>
      <c r="C51">
        <v>2717578.068997925</v>
      </c>
    </row>
    <row r="52" spans="1:3">
      <c r="A52">
        <v>50</v>
      </c>
      <c r="B52">
        <v>6526889.173126855</v>
      </c>
      <c r="C52">
        <v>2719395.115048144</v>
      </c>
    </row>
    <row r="53" spans="1:3">
      <c r="A53">
        <v>51</v>
      </c>
      <c r="B53">
        <v>6533846.926193384</v>
      </c>
      <c r="C53">
        <v>2719731.627028016</v>
      </c>
    </row>
    <row r="54" spans="1:3">
      <c r="A54">
        <v>52</v>
      </c>
      <c r="B54">
        <v>6394120.706000159</v>
      </c>
      <c r="C54">
        <v>2719227.413249115</v>
      </c>
    </row>
    <row r="55" spans="1:3">
      <c r="A55">
        <v>53</v>
      </c>
      <c r="B55">
        <v>6355085.554307398</v>
      </c>
      <c r="C55">
        <v>2720975.763243512</v>
      </c>
    </row>
    <row r="56" spans="1:3">
      <c r="A56">
        <v>54</v>
      </c>
      <c r="B56">
        <v>6429984.778159873</v>
      </c>
      <c r="C56">
        <v>2719582.964786828</v>
      </c>
    </row>
    <row r="57" spans="1:3">
      <c r="A57">
        <v>55</v>
      </c>
      <c r="B57">
        <v>6441392.310212241</v>
      </c>
      <c r="C57">
        <v>2719672.800271418</v>
      </c>
    </row>
    <row r="58" spans="1:3">
      <c r="A58">
        <v>56</v>
      </c>
      <c r="B58">
        <v>6474759.188006821</v>
      </c>
      <c r="C58">
        <v>2720013.26618188</v>
      </c>
    </row>
    <row r="59" spans="1:3">
      <c r="A59">
        <v>57</v>
      </c>
      <c r="B59">
        <v>6500265.810489821</v>
      </c>
      <c r="C59">
        <v>2720093.706190086</v>
      </c>
    </row>
    <row r="60" spans="1:3">
      <c r="A60">
        <v>58</v>
      </c>
      <c r="B60">
        <v>6530800.833483623</v>
      </c>
      <c r="C60">
        <v>2720429.203470617</v>
      </c>
    </row>
    <row r="61" spans="1:3">
      <c r="A61">
        <v>59</v>
      </c>
      <c r="B61">
        <v>6570066.717293393</v>
      </c>
      <c r="C61">
        <v>2720487.417917184</v>
      </c>
    </row>
    <row r="62" spans="1:3">
      <c r="A62">
        <v>60</v>
      </c>
      <c r="B62">
        <v>6619332.509009819</v>
      </c>
      <c r="C62">
        <v>2720890.657311864</v>
      </c>
    </row>
    <row r="63" spans="1:3">
      <c r="A63">
        <v>61</v>
      </c>
      <c r="B63">
        <v>6481680.874291064</v>
      </c>
      <c r="C63">
        <v>2719415.67095134</v>
      </c>
    </row>
    <row r="64" spans="1:3">
      <c r="A64">
        <v>62</v>
      </c>
      <c r="B64">
        <v>6293334.417898167</v>
      </c>
      <c r="C64">
        <v>2719198.447894386</v>
      </c>
    </row>
    <row r="65" spans="1:3">
      <c r="A65">
        <v>63</v>
      </c>
      <c r="B65">
        <v>6311338.876388614</v>
      </c>
      <c r="C65">
        <v>2719999.594470538</v>
      </c>
    </row>
    <row r="66" spans="1:3">
      <c r="A66">
        <v>64</v>
      </c>
      <c r="B66">
        <v>6203171.618093241</v>
      </c>
      <c r="C66">
        <v>2720530.554953132</v>
      </c>
    </row>
    <row r="67" spans="1:3">
      <c r="A67">
        <v>65</v>
      </c>
      <c r="B67">
        <v>6097394.211240724</v>
      </c>
      <c r="C67">
        <v>2722397.459980833</v>
      </c>
    </row>
    <row r="68" spans="1:3">
      <c r="A68">
        <v>66</v>
      </c>
      <c r="B68">
        <v>6038365.401889894</v>
      </c>
      <c r="C68">
        <v>2722440.362321534</v>
      </c>
    </row>
    <row r="69" spans="1:3">
      <c r="A69">
        <v>67</v>
      </c>
      <c r="B69">
        <v>5861492.834190883</v>
      </c>
      <c r="C69">
        <v>2722611.705171083</v>
      </c>
    </row>
    <row r="70" spans="1:3">
      <c r="A70">
        <v>68</v>
      </c>
      <c r="B70">
        <v>5908693.012543253</v>
      </c>
      <c r="C70">
        <v>2722684.433500431</v>
      </c>
    </row>
    <row r="71" spans="1:3">
      <c r="A71">
        <v>69</v>
      </c>
      <c r="B71">
        <v>5858390.224264799</v>
      </c>
      <c r="C71">
        <v>2722638.30344142</v>
      </c>
    </row>
    <row r="72" spans="1:3">
      <c r="A72">
        <v>70</v>
      </c>
      <c r="B72">
        <v>5840032.621298861</v>
      </c>
      <c r="C72">
        <v>2723093.770494377</v>
      </c>
    </row>
    <row r="73" spans="1:3">
      <c r="A73">
        <v>71</v>
      </c>
      <c r="B73">
        <v>5842869.270459988</v>
      </c>
      <c r="C73">
        <v>2723245.001845552</v>
      </c>
    </row>
    <row r="74" spans="1:3">
      <c r="A74">
        <v>72</v>
      </c>
      <c r="B74">
        <v>5869404.496810546</v>
      </c>
      <c r="C74">
        <v>2722984.483297035</v>
      </c>
    </row>
    <row r="75" spans="1:3">
      <c r="A75">
        <v>73</v>
      </c>
      <c r="B75">
        <v>5863546.385642824</v>
      </c>
      <c r="C75">
        <v>2723189.168120931</v>
      </c>
    </row>
    <row r="76" spans="1:3">
      <c r="A76">
        <v>74</v>
      </c>
      <c r="B76">
        <v>5839320.132790135</v>
      </c>
      <c r="C76">
        <v>2723013.86288146</v>
      </c>
    </row>
    <row r="77" spans="1:3">
      <c r="A77">
        <v>75</v>
      </c>
      <c r="B77">
        <v>5775975.57624645</v>
      </c>
      <c r="C77">
        <v>2723479.729509276</v>
      </c>
    </row>
    <row r="78" spans="1:3">
      <c r="A78">
        <v>76</v>
      </c>
      <c r="B78">
        <v>5756690.028613272</v>
      </c>
      <c r="C78">
        <v>2725090.378336501</v>
      </c>
    </row>
    <row r="79" spans="1:3">
      <c r="A79">
        <v>77</v>
      </c>
      <c r="B79">
        <v>5805979.349106568</v>
      </c>
      <c r="C79">
        <v>2723832.434954383</v>
      </c>
    </row>
    <row r="80" spans="1:3">
      <c r="A80">
        <v>78</v>
      </c>
      <c r="B80">
        <v>5748998.084510655</v>
      </c>
      <c r="C80">
        <v>2723591.235716071</v>
      </c>
    </row>
    <row r="81" spans="1:3">
      <c r="A81">
        <v>79</v>
      </c>
      <c r="B81">
        <v>5781986.072849424</v>
      </c>
      <c r="C81">
        <v>2723704.642220538</v>
      </c>
    </row>
    <row r="82" spans="1:3">
      <c r="A82">
        <v>80</v>
      </c>
      <c r="B82">
        <v>5767599.210237707</v>
      </c>
      <c r="C82">
        <v>2723794.632560193</v>
      </c>
    </row>
    <row r="83" spans="1:3">
      <c r="A83">
        <v>81</v>
      </c>
      <c r="B83">
        <v>5788936.217593281</v>
      </c>
      <c r="C83">
        <v>2723676.525149423</v>
      </c>
    </row>
    <row r="84" spans="1:3">
      <c r="A84">
        <v>82</v>
      </c>
      <c r="B84">
        <v>5636440.085038981</v>
      </c>
      <c r="C84">
        <v>2724180.724204269</v>
      </c>
    </row>
    <row r="85" spans="1:3">
      <c r="A85">
        <v>83</v>
      </c>
      <c r="B85">
        <v>5599648.542088105</v>
      </c>
      <c r="C85">
        <v>2724915.973620954</v>
      </c>
    </row>
    <row r="86" spans="1:3">
      <c r="A86">
        <v>84</v>
      </c>
      <c r="B86">
        <v>5448760.316462912</v>
      </c>
      <c r="C86">
        <v>2725518.959687924</v>
      </c>
    </row>
    <row r="87" spans="1:3">
      <c r="A87">
        <v>85</v>
      </c>
      <c r="B87">
        <v>5398772.925418113</v>
      </c>
      <c r="C87">
        <v>2726004.527622314</v>
      </c>
    </row>
    <row r="88" spans="1:3">
      <c r="A88">
        <v>86</v>
      </c>
      <c r="B88">
        <v>5454939.432360232</v>
      </c>
      <c r="C88">
        <v>2726358.68143391</v>
      </c>
    </row>
    <row r="89" spans="1:3">
      <c r="A89">
        <v>87</v>
      </c>
      <c r="B89">
        <v>5524665.56464301</v>
      </c>
      <c r="C89">
        <v>2726344.491541578</v>
      </c>
    </row>
    <row r="90" spans="1:3">
      <c r="A90">
        <v>88</v>
      </c>
      <c r="B90">
        <v>5522577.972270427</v>
      </c>
      <c r="C90">
        <v>2726507.303069784</v>
      </c>
    </row>
    <row r="91" spans="1:3">
      <c r="A91">
        <v>89</v>
      </c>
      <c r="B91">
        <v>5529855.36638791</v>
      </c>
      <c r="C91">
        <v>2726627.348975362</v>
      </c>
    </row>
    <row r="92" spans="1:3">
      <c r="A92">
        <v>90</v>
      </c>
      <c r="B92">
        <v>5463346.085729968</v>
      </c>
      <c r="C92">
        <v>2727250.486739917</v>
      </c>
    </row>
    <row r="93" spans="1:3">
      <c r="A93">
        <v>91</v>
      </c>
      <c r="B93">
        <v>5476257.47207702</v>
      </c>
      <c r="C93">
        <v>2727298.439488766</v>
      </c>
    </row>
    <row r="94" spans="1:3">
      <c r="A94">
        <v>92</v>
      </c>
      <c r="B94">
        <v>5340553.619989535</v>
      </c>
      <c r="C94">
        <v>2727905.469231372</v>
      </c>
    </row>
    <row r="95" spans="1:3">
      <c r="A95">
        <v>93</v>
      </c>
      <c r="B95">
        <v>5299275.119638045</v>
      </c>
      <c r="C95">
        <v>2728447.623492615</v>
      </c>
    </row>
    <row r="96" spans="1:3">
      <c r="A96">
        <v>94</v>
      </c>
      <c r="B96">
        <v>5295653.623829575</v>
      </c>
      <c r="C96">
        <v>2728443.672653262</v>
      </c>
    </row>
    <row r="97" spans="1:3">
      <c r="A97">
        <v>95</v>
      </c>
      <c r="B97">
        <v>5187896.539762224</v>
      </c>
      <c r="C97">
        <v>2729237.743960879</v>
      </c>
    </row>
    <row r="98" spans="1:3">
      <c r="A98">
        <v>96</v>
      </c>
      <c r="B98">
        <v>5198181.370022188</v>
      </c>
      <c r="C98">
        <v>2729811.810626328</v>
      </c>
    </row>
    <row r="99" spans="1:3">
      <c r="A99">
        <v>97</v>
      </c>
      <c r="B99">
        <v>5194744.958469436</v>
      </c>
      <c r="C99">
        <v>2730234.136165686</v>
      </c>
    </row>
    <row r="100" spans="1:3">
      <c r="A100">
        <v>98</v>
      </c>
      <c r="B100">
        <v>5182493.570130175</v>
      </c>
      <c r="C100">
        <v>2730438.004935925</v>
      </c>
    </row>
    <row r="101" spans="1:3">
      <c r="A101">
        <v>99</v>
      </c>
      <c r="B101">
        <v>5156067.673669906</v>
      </c>
      <c r="C101">
        <v>2730763.628723451</v>
      </c>
    </row>
    <row r="102" spans="1:3">
      <c r="A102">
        <v>100</v>
      </c>
      <c r="B102">
        <v>5180054.174848636</v>
      </c>
      <c r="C102">
        <v>2730818.694310758</v>
      </c>
    </row>
    <row r="103" spans="1:3">
      <c r="A103">
        <v>101</v>
      </c>
      <c r="B103">
        <v>5133432.057331846</v>
      </c>
      <c r="C103">
        <v>2730919.548054878</v>
      </c>
    </row>
    <row r="104" spans="1:3">
      <c r="A104">
        <v>102</v>
      </c>
      <c r="B104">
        <v>5161604.803934337</v>
      </c>
      <c r="C104">
        <v>2730886.286812705</v>
      </c>
    </row>
    <row r="105" spans="1:3">
      <c r="A105">
        <v>103</v>
      </c>
      <c r="B105">
        <v>5057138.807323639</v>
      </c>
      <c r="C105">
        <v>2731709.66046319</v>
      </c>
    </row>
    <row r="106" spans="1:3">
      <c r="A106">
        <v>104</v>
      </c>
      <c r="B106">
        <v>5025004.030671895</v>
      </c>
      <c r="C106">
        <v>2732475.663872708</v>
      </c>
    </row>
    <row r="107" spans="1:3">
      <c r="A107">
        <v>105</v>
      </c>
      <c r="B107">
        <v>4938019.927217995</v>
      </c>
      <c r="C107">
        <v>2733410.84698783</v>
      </c>
    </row>
    <row r="108" spans="1:3">
      <c r="A108">
        <v>106</v>
      </c>
      <c r="B108">
        <v>4834825.562691166</v>
      </c>
      <c r="C108">
        <v>2734046.764518692</v>
      </c>
    </row>
    <row r="109" spans="1:3">
      <c r="A109">
        <v>107</v>
      </c>
      <c r="B109">
        <v>4820753.675160823</v>
      </c>
      <c r="C109">
        <v>2734418.808405088</v>
      </c>
    </row>
    <row r="110" spans="1:3">
      <c r="A110">
        <v>108</v>
      </c>
      <c r="B110">
        <v>4802857.22915637</v>
      </c>
      <c r="C110">
        <v>2734415.738990305</v>
      </c>
    </row>
    <row r="111" spans="1:3">
      <c r="A111">
        <v>109</v>
      </c>
      <c r="B111">
        <v>4726206.558023267</v>
      </c>
      <c r="C111">
        <v>2735157.649875979</v>
      </c>
    </row>
    <row r="112" spans="1:3">
      <c r="A112">
        <v>110</v>
      </c>
      <c r="B112">
        <v>4721675.713342397</v>
      </c>
      <c r="C112">
        <v>2735324.841103717</v>
      </c>
    </row>
    <row r="113" spans="1:3">
      <c r="A113">
        <v>111</v>
      </c>
      <c r="B113">
        <v>4723936.071067163</v>
      </c>
      <c r="C113">
        <v>2735351.176633691</v>
      </c>
    </row>
    <row r="114" spans="1:3">
      <c r="A114">
        <v>112</v>
      </c>
      <c r="B114">
        <v>4691058.519757061</v>
      </c>
      <c r="C114">
        <v>2736099.376634893</v>
      </c>
    </row>
    <row r="115" spans="1:3">
      <c r="A115">
        <v>113</v>
      </c>
      <c r="B115">
        <v>4649424.576421793</v>
      </c>
      <c r="C115">
        <v>2736870.326702928</v>
      </c>
    </row>
    <row r="116" spans="1:3">
      <c r="A116">
        <v>114</v>
      </c>
      <c r="B116">
        <v>4634622.526015788</v>
      </c>
      <c r="C116">
        <v>2737058.628914917</v>
      </c>
    </row>
    <row r="117" spans="1:3">
      <c r="A117">
        <v>115</v>
      </c>
      <c r="B117">
        <v>4653179.348313255</v>
      </c>
      <c r="C117">
        <v>2737138.807732183</v>
      </c>
    </row>
    <row r="118" spans="1:3">
      <c r="A118">
        <v>116</v>
      </c>
      <c r="B118">
        <v>4593966.653855189</v>
      </c>
      <c r="C118">
        <v>2737955.166329942</v>
      </c>
    </row>
    <row r="119" spans="1:3">
      <c r="A119">
        <v>117</v>
      </c>
      <c r="B119">
        <v>4591745.284993761</v>
      </c>
      <c r="C119">
        <v>2738652.550222727</v>
      </c>
    </row>
    <row r="120" spans="1:3">
      <c r="A120">
        <v>118</v>
      </c>
      <c r="B120">
        <v>4551189.790886561</v>
      </c>
      <c r="C120">
        <v>2738999.515281787</v>
      </c>
    </row>
    <row r="121" spans="1:3">
      <c r="A121">
        <v>119</v>
      </c>
      <c r="B121">
        <v>4555785.629111091</v>
      </c>
      <c r="C121">
        <v>2738963.942875356</v>
      </c>
    </row>
    <row r="122" spans="1:3">
      <c r="A122">
        <v>120</v>
      </c>
      <c r="B122">
        <v>4532118.866813903</v>
      </c>
      <c r="C122">
        <v>2739251.993795863</v>
      </c>
    </row>
    <row r="123" spans="1:3">
      <c r="A123">
        <v>121</v>
      </c>
      <c r="B123">
        <v>4518405.273784054</v>
      </c>
      <c r="C123">
        <v>2739304.295835083</v>
      </c>
    </row>
    <row r="124" spans="1:3">
      <c r="A124">
        <v>122</v>
      </c>
      <c r="B124">
        <v>4485137.219456719</v>
      </c>
      <c r="C124">
        <v>2740016.034802758</v>
      </c>
    </row>
    <row r="125" spans="1:3">
      <c r="A125">
        <v>123</v>
      </c>
      <c r="B125">
        <v>4441914.754924431</v>
      </c>
      <c r="C125">
        <v>2740704.767062162</v>
      </c>
    </row>
    <row r="126" spans="1:3">
      <c r="A126">
        <v>124</v>
      </c>
      <c r="B126">
        <v>4368698.582123085</v>
      </c>
      <c r="C126">
        <v>2741585.474796273</v>
      </c>
    </row>
    <row r="127" spans="1:3">
      <c r="A127">
        <v>125</v>
      </c>
      <c r="B127">
        <v>4327026.868232111</v>
      </c>
      <c r="C127">
        <v>2742454.646165845</v>
      </c>
    </row>
    <row r="128" spans="1:3">
      <c r="A128">
        <v>126</v>
      </c>
      <c r="B128">
        <v>4336433.748067883</v>
      </c>
      <c r="C128">
        <v>2742904.600627642</v>
      </c>
    </row>
    <row r="129" spans="1:3">
      <c r="A129">
        <v>127</v>
      </c>
      <c r="B129">
        <v>4326733.990506112</v>
      </c>
      <c r="C129">
        <v>2743027.868271994</v>
      </c>
    </row>
    <row r="130" spans="1:3">
      <c r="A130">
        <v>128</v>
      </c>
      <c r="B130">
        <v>4339141.708020245</v>
      </c>
      <c r="C130">
        <v>2743052.605227205</v>
      </c>
    </row>
    <row r="131" spans="1:3">
      <c r="A131">
        <v>129</v>
      </c>
      <c r="B131">
        <v>4319092.387822968</v>
      </c>
      <c r="C131">
        <v>2743688.363945043</v>
      </c>
    </row>
    <row r="132" spans="1:3">
      <c r="A132">
        <v>130</v>
      </c>
      <c r="B132">
        <v>4291228.505758192</v>
      </c>
      <c r="C132">
        <v>2744115.965535909</v>
      </c>
    </row>
    <row r="133" spans="1:3">
      <c r="A133">
        <v>131</v>
      </c>
      <c r="B133">
        <v>4293139.612205453</v>
      </c>
      <c r="C133">
        <v>2744163.930999758</v>
      </c>
    </row>
    <row r="134" spans="1:3">
      <c r="A134">
        <v>132</v>
      </c>
      <c r="B134">
        <v>4238585.889505116</v>
      </c>
      <c r="C134">
        <v>2745002.499242268</v>
      </c>
    </row>
    <row r="135" spans="1:3">
      <c r="A135">
        <v>133</v>
      </c>
      <c r="B135">
        <v>4202571.950419673</v>
      </c>
      <c r="C135">
        <v>2745721.393851853</v>
      </c>
    </row>
    <row r="136" spans="1:3">
      <c r="A136">
        <v>134</v>
      </c>
      <c r="B136">
        <v>4183600.670561136</v>
      </c>
      <c r="C136">
        <v>2746128.608327171</v>
      </c>
    </row>
    <row r="137" spans="1:3">
      <c r="A137">
        <v>135</v>
      </c>
      <c r="B137">
        <v>4196159.762982827</v>
      </c>
      <c r="C137">
        <v>2746181.921862677</v>
      </c>
    </row>
    <row r="138" spans="1:3">
      <c r="A138">
        <v>136</v>
      </c>
      <c r="B138">
        <v>4145109.209532315</v>
      </c>
      <c r="C138">
        <v>2747090.743430141</v>
      </c>
    </row>
    <row r="139" spans="1:3">
      <c r="A139">
        <v>137</v>
      </c>
      <c r="B139">
        <v>4095539.968972143</v>
      </c>
      <c r="C139">
        <v>2747753.863971699</v>
      </c>
    </row>
    <row r="140" spans="1:3">
      <c r="A140">
        <v>138</v>
      </c>
      <c r="B140">
        <v>4089977.111638427</v>
      </c>
      <c r="C140">
        <v>2748152.554642297</v>
      </c>
    </row>
    <row r="141" spans="1:3">
      <c r="A141">
        <v>139</v>
      </c>
      <c r="B141">
        <v>4080618.08830105</v>
      </c>
      <c r="C141">
        <v>2748398.629236081</v>
      </c>
    </row>
    <row r="142" spans="1:3">
      <c r="A142">
        <v>140</v>
      </c>
      <c r="B142">
        <v>4090312.6002001</v>
      </c>
      <c r="C142">
        <v>2748377.753655706</v>
      </c>
    </row>
    <row r="143" spans="1:3">
      <c r="A143">
        <v>141</v>
      </c>
      <c r="B143">
        <v>4065202.363343781</v>
      </c>
      <c r="C143">
        <v>2748763.553390221</v>
      </c>
    </row>
    <row r="144" spans="1:3">
      <c r="A144">
        <v>142</v>
      </c>
      <c r="B144">
        <v>4066768.028670681</v>
      </c>
      <c r="C144">
        <v>2748741.381782753</v>
      </c>
    </row>
    <row r="145" spans="1:3">
      <c r="A145">
        <v>143</v>
      </c>
      <c r="B145">
        <v>4037082.952547655</v>
      </c>
      <c r="C145">
        <v>2749569.523505938</v>
      </c>
    </row>
    <row r="146" spans="1:3">
      <c r="A146">
        <v>144</v>
      </c>
      <c r="B146">
        <v>4024852.446042586</v>
      </c>
      <c r="C146">
        <v>2750369.141174377</v>
      </c>
    </row>
    <row r="147" spans="1:3">
      <c r="A147">
        <v>145</v>
      </c>
      <c r="B147">
        <v>3991369.731882717</v>
      </c>
      <c r="C147">
        <v>2751295.432824097</v>
      </c>
    </row>
    <row r="148" spans="1:3">
      <c r="A148">
        <v>146</v>
      </c>
      <c r="B148">
        <v>3947253.54192218</v>
      </c>
      <c r="C148">
        <v>2751976.610445365</v>
      </c>
    </row>
    <row r="149" spans="1:3">
      <c r="A149">
        <v>147</v>
      </c>
      <c r="B149">
        <v>3912140.045481004</v>
      </c>
      <c r="C149">
        <v>2752443.646714187</v>
      </c>
    </row>
    <row r="150" spans="1:3">
      <c r="A150">
        <v>148</v>
      </c>
      <c r="B150">
        <v>3891477.06673589</v>
      </c>
      <c r="C150">
        <v>2752850.547453893</v>
      </c>
    </row>
    <row r="151" spans="1:3">
      <c r="A151">
        <v>149</v>
      </c>
      <c r="B151">
        <v>3860755.467177293</v>
      </c>
      <c r="C151">
        <v>2753594.307435391</v>
      </c>
    </row>
    <row r="152" spans="1:3">
      <c r="A152">
        <v>150</v>
      </c>
      <c r="B152">
        <v>3855021.681082089</v>
      </c>
      <c r="C152">
        <v>2753945.165118793</v>
      </c>
    </row>
    <row r="153" spans="1:3">
      <c r="A153">
        <v>151</v>
      </c>
      <c r="B153">
        <v>3841154.897088905</v>
      </c>
      <c r="C153">
        <v>2754543.03002675</v>
      </c>
    </row>
    <row r="154" spans="1:3">
      <c r="A154">
        <v>152</v>
      </c>
      <c r="B154">
        <v>3825505.695384714</v>
      </c>
      <c r="C154">
        <v>2755310.750601997</v>
      </c>
    </row>
    <row r="155" spans="1:3">
      <c r="A155">
        <v>153</v>
      </c>
      <c r="B155">
        <v>3805929.256145796</v>
      </c>
      <c r="C155">
        <v>2756057.421918741</v>
      </c>
    </row>
    <row r="156" spans="1:3">
      <c r="A156">
        <v>154</v>
      </c>
      <c r="B156">
        <v>3797611.929436051</v>
      </c>
      <c r="C156">
        <v>2756394.600883181</v>
      </c>
    </row>
    <row r="157" spans="1:3">
      <c r="A157">
        <v>155</v>
      </c>
      <c r="B157">
        <v>3790051.141160867</v>
      </c>
      <c r="C157">
        <v>2756389.380231409</v>
      </c>
    </row>
    <row r="158" spans="1:3">
      <c r="A158">
        <v>156</v>
      </c>
      <c r="B158">
        <v>3772236.764561421</v>
      </c>
      <c r="C158">
        <v>2757289.556529013</v>
      </c>
    </row>
    <row r="159" spans="1:3">
      <c r="A159">
        <v>157</v>
      </c>
      <c r="B159">
        <v>3770215.096301933</v>
      </c>
      <c r="C159">
        <v>2757926.916211282</v>
      </c>
    </row>
    <row r="160" spans="1:3">
      <c r="A160">
        <v>158</v>
      </c>
      <c r="B160">
        <v>3753278.040412436</v>
      </c>
      <c r="C160">
        <v>2758332.259113954</v>
      </c>
    </row>
    <row r="161" spans="1:3">
      <c r="A161">
        <v>159</v>
      </c>
      <c r="B161">
        <v>3751953.259235415</v>
      </c>
      <c r="C161">
        <v>2758493.969019529</v>
      </c>
    </row>
    <row r="162" spans="1:3">
      <c r="A162">
        <v>160</v>
      </c>
      <c r="B162">
        <v>3746350.15692659</v>
      </c>
      <c r="C162">
        <v>2758511.127397214</v>
      </c>
    </row>
    <row r="163" spans="1:3">
      <c r="A163">
        <v>161</v>
      </c>
      <c r="B163">
        <v>3754618.395200504</v>
      </c>
      <c r="C163">
        <v>2758527.528006023</v>
      </c>
    </row>
    <row r="164" spans="1:3">
      <c r="A164">
        <v>162</v>
      </c>
      <c r="B164">
        <v>3754856.245364158</v>
      </c>
      <c r="C164">
        <v>2758522.154326249</v>
      </c>
    </row>
    <row r="165" spans="1:3">
      <c r="A165">
        <v>163</v>
      </c>
      <c r="B165">
        <v>3732342.677848811</v>
      </c>
      <c r="C165">
        <v>2759374.28993478</v>
      </c>
    </row>
    <row r="166" spans="1:3">
      <c r="A166">
        <v>164</v>
      </c>
      <c r="B166">
        <v>3699228.745958521</v>
      </c>
      <c r="C166">
        <v>2760240.313342684</v>
      </c>
    </row>
    <row r="167" spans="1:3">
      <c r="A167">
        <v>165</v>
      </c>
      <c r="B167">
        <v>3676337.684544612</v>
      </c>
      <c r="C167">
        <v>2761177.532933135</v>
      </c>
    </row>
    <row r="168" spans="1:3">
      <c r="A168">
        <v>166</v>
      </c>
      <c r="B168">
        <v>3674176.880956301</v>
      </c>
      <c r="C168">
        <v>2761825.767079348</v>
      </c>
    </row>
    <row r="169" spans="1:3">
      <c r="A169">
        <v>167</v>
      </c>
      <c r="B169">
        <v>3681099.067257667</v>
      </c>
      <c r="C169">
        <v>2762152.812861429</v>
      </c>
    </row>
    <row r="170" spans="1:3">
      <c r="A170">
        <v>168</v>
      </c>
      <c r="B170">
        <v>3677393.750889746</v>
      </c>
      <c r="C170">
        <v>2762563.778417144</v>
      </c>
    </row>
    <row r="171" spans="1:3">
      <c r="A171">
        <v>169</v>
      </c>
      <c r="B171">
        <v>3666065.949739976</v>
      </c>
      <c r="C171">
        <v>2763316.361779085</v>
      </c>
    </row>
    <row r="172" spans="1:3">
      <c r="A172">
        <v>170</v>
      </c>
      <c r="B172">
        <v>3652281.737343942</v>
      </c>
      <c r="C172">
        <v>2763781.016178596</v>
      </c>
    </row>
    <row r="173" spans="1:3">
      <c r="A173">
        <v>171</v>
      </c>
      <c r="B173">
        <v>3635743.555828597</v>
      </c>
      <c r="C173">
        <v>2764434.296541792</v>
      </c>
    </row>
    <row r="174" spans="1:3">
      <c r="A174">
        <v>172</v>
      </c>
      <c r="B174">
        <v>3613360.223765213</v>
      </c>
      <c r="C174">
        <v>2765281.047584149</v>
      </c>
    </row>
    <row r="175" spans="1:3">
      <c r="A175">
        <v>173</v>
      </c>
      <c r="B175">
        <v>3596331.324855997</v>
      </c>
      <c r="C175">
        <v>2766054.229028624</v>
      </c>
    </row>
    <row r="176" spans="1:3">
      <c r="A176">
        <v>174</v>
      </c>
      <c r="B176">
        <v>3587536.181142126</v>
      </c>
      <c r="C176">
        <v>2766442.936122738</v>
      </c>
    </row>
    <row r="177" spans="1:3">
      <c r="A177">
        <v>175</v>
      </c>
      <c r="B177">
        <v>3581099.788449204</v>
      </c>
      <c r="C177">
        <v>2767151.915882425</v>
      </c>
    </row>
    <row r="178" spans="1:3">
      <c r="A178">
        <v>176</v>
      </c>
      <c r="B178">
        <v>3560506.918610555</v>
      </c>
      <c r="C178">
        <v>2767991.999037228</v>
      </c>
    </row>
    <row r="179" spans="1:3">
      <c r="A179">
        <v>177</v>
      </c>
      <c r="B179">
        <v>3537533.778621322</v>
      </c>
      <c r="C179">
        <v>2768652.599856412</v>
      </c>
    </row>
    <row r="180" spans="1:3">
      <c r="A180">
        <v>178</v>
      </c>
      <c r="B180">
        <v>3535782.531031158</v>
      </c>
      <c r="C180">
        <v>2768989.84842447</v>
      </c>
    </row>
    <row r="181" spans="1:3">
      <c r="A181">
        <v>179</v>
      </c>
      <c r="B181">
        <v>3532054.444361394</v>
      </c>
      <c r="C181">
        <v>2769093.871018377</v>
      </c>
    </row>
    <row r="182" spans="1:3">
      <c r="A182">
        <v>180</v>
      </c>
      <c r="B182">
        <v>3536371.813106151</v>
      </c>
      <c r="C182">
        <v>2769082.801785915</v>
      </c>
    </row>
    <row r="183" spans="1:3">
      <c r="A183">
        <v>181</v>
      </c>
      <c r="B183">
        <v>3523038.366161589</v>
      </c>
      <c r="C183">
        <v>2769645.868348533</v>
      </c>
    </row>
    <row r="184" spans="1:3">
      <c r="A184">
        <v>182</v>
      </c>
      <c r="B184">
        <v>3515855.82810429</v>
      </c>
      <c r="C184">
        <v>2770180.238867767</v>
      </c>
    </row>
    <row r="185" spans="1:3">
      <c r="A185">
        <v>183</v>
      </c>
      <c r="B185">
        <v>3503987.352966561</v>
      </c>
      <c r="C185">
        <v>2770742.016189322</v>
      </c>
    </row>
    <row r="186" spans="1:3">
      <c r="A186">
        <v>184</v>
      </c>
      <c r="B186">
        <v>3501321.714932295</v>
      </c>
      <c r="C186">
        <v>2771429.646117471</v>
      </c>
    </row>
    <row r="187" spans="1:3">
      <c r="A187">
        <v>185</v>
      </c>
      <c r="B187">
        <v>3487529.918210601</v>
      </c>
      <c r="C187">
        <v>2772308.199793257</v>
      </c>
    </row>
    <row r="188" spans="1:3">
      <c r="A188">
        <v>186</v>
      </c>
      <c r="B188">
        <v>3466159.612623733</v>
      </c>
      <c r="C188">
        <v>2773042.307798746</v>
      </c>
    </row>
    <row r="189" spans="1:3">
      <c r="A189">
        <v>187</v>
      </c>
      <c r="B189">
        <v>3447661.687411958</v>
      </c>
      <c r="C189">
        <v>2773529.016904099</v>
      </c>
    </row>
    <row r="190" spans="1:3">
      <c r="A190">
        <v>188</v>
      </c>
      <c r="B190">
        <v>3435954.337217005</v>
      </c>
      <c r="C190">
        <v>2773991.46986688</v>
      </c>
    </row>
    <row r="191" spans="1:3">
      <c r="A191">
        <v>189</v>
      </c>
      <c r="B191">
        <v>3418691.611073186</v>
      </c>
      <c r="C191">
        <v>2774792.276902352</v>
      </c>
    </row>
    <row r="192" spans="1:3">
      <c r="A192">
        <v>190</v>
      </c>
      <c r="B192">
        <v>3414023.710150268</v>
      </c>
      <c r="C192">
        <v>2775215.776689637</v>
      </c>
    </row>
    <row r="193" spans="1:3">
      <c r="A193">
        <v>191</v>
      </c>
      <c r="B193">
        <v>3404990.309182566</v>
      </c>
      <c r="C193">
        <v>2775860.747416361</v>
      </c>
    </row>
    <row r="194" spans="1:3">
      <c r="A194">
        <v>192</v>
      </c>
      <c r="B194">
        <v>3395056.734555142</v>
      </c>
      <c r="C194">
        <v>2776670.910695467</v>
      </c>
    </row>
    <row r="195" spans="1:3">
      <c r="A195">
        <v>193</v>
      </c>
      <c r="B195">
        <v>3383506.899835407</v>
      </c>
      <c r="C195">
        <v>2777460.466120399</v>
      </c>
    </row>
    <row r="196" spans="1:3">
      <c r="A196">
        <v>194</v>
      </c>
      <c r="B196">
        <v>3371212.316294154</v>
      </c>
      <c r="C196">
        <v>2777933.841885827</v>
      </c>
    </row>
    <row r="197" spans="1:3">
      <c r="A197">
        <v>195</v>
      </c>
      <c r="B197">
        <v>3357360.122494071</v>
      </c>
      <c r="C197">
        <v>2778652.807541412</v>
      </c>
    </row>
    <row r="198" spans="1:3">
      <c r="A198">
        <v>196</v>
      </c>
      <c r="B198">
        <v>3347491.17187235</v>
      </c>
      <c r="C198">
        <v>2779483.182440428</v>
      </c>
    </row>
    <row r="199" spans="1:3">
      <c r="A199">
        <v>197</v>
      </c>
      <c r="B199">
        <v>3345363.711209057</v>
      </c>
      <c r="C199">
        <v>2780104.038110068</v>
      </c>
    </row>
    <row r="200" spans="1:3">
      <c r="A200">
        <v>198</v>
      </c>
      <c r="B200">
        <v>3336217.285779029</v>
      </c>
      <c r="C200">
        <v>2780515.3465294</v>
      </c>
    </row>
    <row r="201" spans="1:3">
      <c r="A201">
        <v>199</v>
      </c>
      <c r="B201">
        <v>3335535.229716854</v>
      </c>
      <c r="C201">
        <v>2780645.085482833</v>
      </c>
    </row>
    <row r="202" spans="1:3">
      <c r="A202">
        <v>200</v>
      </c>
      <c r="B202">
        <v>3332611.883690531</v>
      </c>
      <c r="C202">
        <v>2780662.21226012</v>
      </c>
    </row>
    <row r="203" spans="1:3">
      <c r="A203">
        <v>201</v>
      </c>
      <c r="B203">
        <v>3327164.755725806</v>
      </c>
      <c r="C203">
        <v>2781191.922852365</v>
      </c>
    </row>
    <row r="204" spans="1:3">
      <c r="A204">
        <v>202</v>
      </c>
      <c r="B204">
        <v>3317815.560453387</v>
      </c>
      <c r="C204">
        <v>2781734.127351578</v>
      </c>
    </row>
    <row r="205" spans="1:3">
      <c r="A205">
        <v>203</v>
      </c>
      <c r="B205">
        <v>3310987.334712433</v>
      </c>
      <c r="C205">
        <v>2782305.229514638</v>
      </c>
    </row>
    <row r="206" spans="1:3">
      <c r="A206">
        <v>204</v>
      </c>
      <c r="B206">
        <v>3293161.226408795</v>
      </c>
      <c r="C206">
        <v>2783110.184473798</v>
      </c>
    </row>
    <row r="207" spans="1:3">
      <c r="A207">
        <v>205</v>
      </c>
      <c r="B207">
        <v>3279626.515311508</v>
      </c>
      <c r="C207">
        <v>2784011.302943171</v>
      </c>
    </row>
    <row r="208" spans="1:3">
      <c r="A208">
        <v>206</v>
      </c>
      <c r="B208">
        <v>3276810.347477674</v>
      </c>
      <c r="C208">
        <v>2784660.744883446</v>
      </c>
    </row>
    <row r="209" spans="1:3">
      <c r="A209">
        <v>207</v>
      </c>
      <c r="B209">
        <v>3279530.421239475</v>
      </c>
      <c r="C209">
        <v>2785014.759726879</v>
      </c>
    </row>
    <row r="210" spans="1:3">
      <c r="A210">
        <v>208</v>
      </c>
      <c r="B210">
        <v>3277188.462116798</v>
      </c>
      <c r="C210">
        <v>2785420.553144521</v>
      </c>
    </row>
    <row r="211" spans="1:3">
      <c r="A211">
        <v>209</v>
      </c>
      <c r="B211">
        <v>3270952.138276594</v>
      </c>
      <c r="C211">
        <v>2786152.255911729</v>
      </c>
    </row>
    <row r="212" spans="1:3">
      <c r="A212">
        <v>210</v>
      </c>
      <c r="B212">
        <v>3263707.307563717</v>
      </c>
      <c r="C212">
        <v>2786600.948024694</v>
      </c>
    </row>
    <row r="213" spans="1:3">
      <c r="A213">
        <v>211</v>
      </c>
      <c r="B213">
        <v>3254941.845856208</v>
      </c>
      <c r="C213">
        <v>2787233.955238193</v>
      </c>
    </row>
    <row r="214" spans="1:3">
      <c r="A214">
        <v>212</v>
      </c>
      <c r="B214">
        <v>3242744.323741609</v>
      </c>
      <c r="C214">
        <v>2788056.684391566</v>
      </c>
    </row>
    <row r="215" spans="1:3">
      <c r="A215">
        <v>213</v>
      </c>
      <c r="B215">
        <v>3232679.170521929</v>
      </c>
      <c r="C215">
        <v>2788843.081112608</v>
      </c>
    </row>
    <row r="216" spans="1:3">
      <c r="A216">
        <v>214</v>
      </c>
      <c r="B216">
        <v>3232067.097286136</v>
      </c>
      <c r="C216">
        <v>2789218.627366172</v>
      </c>
    </row>
    <row r="217" spans="1:3">
      <c r="A217">
        <v>215</v>
      </c>
      <c r="B217">
        <v>3225765.712766176</v>
      </c>
      <c r="C217">
        <v>2789945.101263202</v>
      </c>
    </row>
    <row r="218" spans="1:3">
      <c r="A218">
        <v>216</v>
      </c>
      <c r="B218">
        <v>3214143.940065433</v>
      </c>
      <c r="C218">
        <v>2790804.694058011</v>
      </c>
    </row>
    <row r="219" spans="1:3">
      <c r="A219">
        <v>217</v>
      </c>
      <c r="B219">
        <v>3200788.654757572</v>
      </c>
      <c r="C219">
        <v>2791530.147767728</v>
      </c>
    </row>
    <row r="220" spans="1:3">
      <c r="A220">
        <v>218</v>
      </c>
      <c r="B220">
        <v>3198779.066439809</v>
      </c>
      <c r="C220">
        <v>2791915.470849012</v>
      </c>
    </row>
    <row r="221" spans="1:3">
      <c r="A221">
        <v>219</v>
      </c>
      <c r="B221">
        <v>3196373.978541664</v>
      </c>
      <c r="C221">
        <v>2792051.354335036</v>
      </c>
    </row>
    <row r="222" spans="1:3">
      <c r="A222">
        <v>220</v>
      </c>
      <c r="B222">
        <v>3198744.118694723</v>
      </c>
      <c r="C222">
        <v>2792032.884725982</v>
      </c>
    </row>
    <row r="223" spans="1:3">
      <c r="A223">
        <v>221</v>
      </c>
      <c r="B223">
        <v>3190187.068588307</v>
      </c>
      <c r="C223">
        <v>2792626.307473884</v>
      </c>
    </row>
    <row r="224" spans="1:3">
      <c r="A224">
        <v>222</v>
      </c>
      <c r="B224">
        <v>3185380.767601205</v>
      </c>
      <c r="C224">
        <v>2793171.75468185</v>
      </c>
    </row>
    <row r="225" spans="1:3">
      <c r="A225">
        <v>223</v>
      </c>
      <c r="B225">
        <v>3178184.488271524</v>
      </c>
      <c r="C225">
        <v>2793752.186201073</v>
      </c>
    </row>
    <row r="226" spans="1:3">
      <c r="A226">
        <v>224</v>
      </c>
      <c r="B226">
        <v>3176054.670428997</v>
      </c>
      <c r="C226">
        <v>2794435.169429687</v>
      </c>
    </row>
    <row r="227" spans="1:3">
      <c r="A227">
        <v>225</v>
      </c>
      <c r="B227">
        <v>3168260.389555384</v>
      </c>
      <c r="C227">
        <v>2795292.072142645</v>
      </c>
    </row>
    <row r="228" spans="1:3">
      <c r="A228">
        <v>226</v>
      </c>
      <c r="B228">
        <v>3156222.911663822</v>
      </c>
      <c r="C228">
        <v>2796033.026412062</v>
      </c>
    </row>
    <row r="229" spans="1:3">
      <c r="A229">
        <v>227</v>
      </c>
      <c r="B229">
        <v>3145561.041390604</v>
      </c>
      <c r="C229">
        <v>2796522.37826615</v>
      </c>
    </row>
    <row r="230" spans="1:3">
      <c r="A230">
        <v>228</v>
      </c>
      <c r="B230">
        <v>3138617.996133437</v>
      </c>
      <c r="C230">
        <v>2796983.104488361</v>
      </c>
    </row>
    <row r="231" spans="1:3">
      <c r="A231">
        <v>229</v>
      </c>
      <c r="B231">
        <v>3128293.372577835</v>
      </c>
      <c r="C231">
        <v>2797762.844579597</v>
      </c>
    </row>
    <row r="232" spans="1:3">
      <c r="A232">
        <v>230</v>
      </c>
      <c r="B232">
        <v>3125220.897318894</v>
      </c>
      <c r="C232">
        <v>2798177.506884058</v>
      </c>
    </row>
    <row r="233" spans="1:3">
      <c r="A233">
        <v>231</v>
      </c>
      <c r="B233">
        <v>3119651.126355913</v>
      </c>
      <c r="C233">
        <v>2798789.832813593</v>
      </c>
    </row>
    <row r="234" spans="1:3">
      <c r="A234">
        <v>232</v>
      </c>
      <c r="B234">
        <v>3113500.567950629</v>
      </c>
      <c r="C234">
        <v>2799565.495386755</v>
      </c>
    </row>
    <row r="235" spans="1:3">
      <c r="A235">
        <v>233</v>
      </c>
      <c r="B235">
        <v>3106393.250425477</v>
      </c>
      <c r="C235">
        <v>2800338.931730712</v>
      </c>
    </row>
    <row r="236" spans="1:3">
      <c r="A236">
        <v>234</v>
      </c>
      <c r="B236">
        <v>3098870.643176075</v>
      </c>
      <c r="C236">
        <v>2800814.270577743</v>
      </c>
    </row>
    <row r="237" spans="1:3">
      <c r="A237">
        <v>235</v>
      </c>
      <c r="B237">
        <v>3090107.372790526</v>
      </c>
      <c r="C237">
        <v>2801553.534613297</v>
      </c>
    </row>
    <row r="238" spans="1:3">
      <c r="A238">
        <v>236</v>
      </c>
      <c r="B238">
        <v>3083384.992301223</v>
      </c>
      <c r="C238">
        <v>2802384.300352111</v>
      </c>
    </row>
    <row r="239" spans="1:3">
      <c r="A239">
        <v>237</v>
      </c>
      <c r="B239">
        <v>3081040.62292975</v>
      </c>
      <c r="C239">
        <v>2803038.002258554</v>
      </c>
    </row>
    <row r="240" spans="1:3">
      <c r="A240">
        <v>238</v>
      </c>
      <c r="B240">
        <v>3075212.105735046</v>
      </c>
      <c r="C240">
        <v>2803485.26386343</v>
      </c>
    </row>
    <row r="241" spans="1:3">
      <c r="A241">
        <v>239</v>
      </c>
      <c r="B241">
        <v>3074652.482228873</v>
      </c>
      <c r="C241">
        <v>2803619.421190816</v>
      </c>
    </row>
    <row r="242" spans="1:3">
      <c r="A242">
        <v>240</v>
      </c>
      <c r="B242">
        <v>3072911.887445533</v>
      </c>
      <c r="C242">
        <v>2803638.895524201</v>
      </c>
    </row>
    <row r="243" spans="1:3">
      <c r="A243">
        <v>241</v>
      </c>
      <c r="B243">
        <v>3069352.782271165</v>
      </c>
      <c r="C243">
        <v>2804196.371112486</v>
      </c>
    </row>
    <row r="244" spans="1:3">
      <c r="A244">
        <v>242</v>
      </c>
      <c r="B244">
        <v>3063425.655105577</v>
      </c>
      <c r="C244">
        <v>2804758.788682269</v>
      </c>
    </row>
    <row r="245" spans="1:3">
      <c r="A245">
        <v>243</v>
      </c>
      <c r="B245">
        <v>3059063.448006714</v>
      </c>
      <c r="C245">
        <v>2805323.831275295</v>
      </c>
    </row>
    <row r="246" spans="1:3">
      <c r="A246">
        <v>244</v>
      </c>
      <c r="B246">
        <v>3048174.14944306</v>
      </c>
      <c r="C246">
        <v>2806111.136074387</v>
      </c>
    </row>
    <row r="247" spans="1:3">
      <c r="A247">
        <v>245</v>
      </c>
      <c r="B247">
        <v>3039360.261369909</v>
      </c>
      <c r="C247">
        <v>2806994.467974993</v>
      </c>
    </row>
    <row r="248" spans="1:3">
      <c r="A248">
        <v>246</v>
      </c>
      <c r="B248">
        <v>3036618.296866209</v>
      </c>
      <c r="C248">
        <v>2807658.742537273</v>
      </c>
    </row>
    <row r="249" spans="1:3">
      <c r="A249">
        <v>247</v>
      </c>
      <c r="B249">
        <v>3037657.216299751</v>
      </c>
      <c r="C249">
        <v>2808030.702700668</v>
      </c>
    </row>
    <row r="250" spans="1:3">
      <c r="A250">
        <v>248</v>
      </c>
      <c r="B250">
        <v>3035863.862360641</v>
      </c>
      <c r="C250">
        <v>2808442.318309869</v>
      </c>
    </row>
    <row r="251" spans="1:3">
      <c r="A251">
        <v>249</v>
      </c>
      <c r="B251">
        <v>3031743.811768916</v>
      </c>
      <c r="C251">
        <v>2809157.584916341</v>
      </c>
    </row>
    <row r="252" spans="1:3">
      <c r="A252">
        <v>250</v>
      </c>
      <c r="B252">
        <v>3027253.999245715</v>
      </c>
      <c r="C252">
        <v>2809595.445852988</v>
      </c>
    </row>
    <row r="253" spans="1:3">
      <c r="A253">
        <v>251</v>
      </c>
      <c r="B253">
        <v>3021837.035871025</v>
      </c>
      <c r="C253">
        <v>2810204.438401277</v>
      </c>
    </row>
    <row r="254" spans="1:3">
      <c r="A254">
        <v>252</v>
      </c>
      <c r="B254">
        <v>3014206.438845478</v>
      </c>
      <c r="C254">
        <v>2810996.092619525</v>
      </c>
    </row>
    <row r="255" spans="1:3">
      <c r="A255">
        <v>253</v>
      </c>
      <c r="B255">
        <v>3007653.186619134</v>
      </c>
      <c r="C255">
        <v>2811765.530377775</v>
      </c>
    </row>
    <row r="256" spans="1:3">
      <c r="A256">
        <v>254</v>
      </c>
      <c r="B256">
        <v>3004034.473957939</v>
      </c>
      <c r="C256">
        <v>2812221.233156352</v>
      </c>
    </row>
    <row r="257" spans="1:3">
      <c r="A257">
        <v>255</v>
      </c>
      <c r="B257">
        <v>3000995.335787103</v>
      </c>
      <c r="C257">
        <v>2812891.445860505</v>
      </c>
    </row>
    <row r="258" spans="1:3">
      <c r="A258">
        <v>256</v>
      </c>
      <c r="B258">
        <v>2993588.497139658</v>
      </c>
      <c r="C258">
        <v>2813737.319761157</v>
      </c>
    </row>
    <row r="259" spans="1:3">
      <c r="A259">
        <v>257</v>
      </c>
      <c r="B259">
        <v>2984892.261878579</v>
      </c>
      <c r="C259">
        <v>2814486.921308167</v>
      </c>
    </row>
    <row r="260" spans="1:3">
      <c r="A260">
        <v>258</v>
      </c>
      <c r="B260">
        <v>2983025.171730937</v>
      </c>
      <c r="C260">
        <v>2814900.608208384</v>
      </c>
    </row>
    <row r="261" spans="1:3">
      <c r="A261">
        <v>259</v>
      </c>
      <c r="B261">
        <v>2981348.848864183</v>
      </c>
      <c r="C261">
        <v>2815049.688590616</v>
      </c>
    </row>
    <row r="262" spans="1:3">
      <c r="A262">
        <v>260</v>
      </c>
      <c r="B262">
        <v>2982803.309589741</v>
      </c>
      <c r="C262">
        <v>2815028.463644171</v>
      </c>
    </row>
    <row r="263" spans="1:3">
      <c r="A263">
        <v>261</v>
      </c>
      <c r="B263">
        <v>2976857.700344133</v>
      </c>
      <c r="C263">
        <v>2815634.544770557</v>
      </c>
    </row>
    <row r="264" spans="1:3">
      <c r="A264">
        <v>262</v>
      </c>
      <c r="B264">
        <v>2973401.388287333</v>
      </c>
      <c r="C264">
        <v>2816178.01503433</v>
      </c>
    </row>
    <row r="265" spans="1:3">
      <c r="A265">
        <v>263</v>
      </c>
      <c r="B265">
        <v>2968547.954089107</v>
      </c>
      <c r="C265">
        <v>2816751.037134853</v>
      </c>
    </row>
    <row r="266" spans="1:3">
      <c r="A266">
        <v>264</v>
      </c>
      <c r="B266">
        <v>2966833.408003944</v>
      </c>
      <c r="C266">
        <v>2817412.281938134</v>
      </c>
    </row>
    <row r="267" spans="1:3">
      <c r="A267">
        <v>265</v>
      </c>
      <c r="B267">
        <v>2961761.266984141</v>
      </c>
      <c r="C267">
        <v>2818245.521457417</v>
      </c>
    </row>
    <row r="268" spans="1:3">
      <c r="A268">
        <v>266</v>
      </c>
      <c r="B268">
        <v>2954086.873254379</v>
      </c>
      <c r="C268">
        <v>2818992.252930056</v>
      </c>
    </row>
    <row r="269" spans="1:3">
      <c r="A269">
        <v>267</v>
      </c>
      <c r="B269">
        <v>2947161.981365063</v>
      </c>
      <c r="C269">
        <v>2819493.985414371</v>
      </c>
    </row>
    <row r="270" spans="1:3">
      <c r="A270">
        <v>268</v>
      </c>
      <c r="B270">
        <v>2942516.125414928</v>
      </c>
      <c r="C270">
        <v>2819959.711318832</v>
      </c>
    </row>
    <row r="271" spans="1:3">
      <c r="A271">
        <v>269</v>
      </c>
      <c r="B271">
        <v>2935620.294390511</v>
      </c>
      <c r="C271">
        <v>2820726.100811315</v>
      </c>
    </row>
    <row r="272" spans="1:3">
      <c r="A272">
        <v>270</v>
      </c>
      <c r="B272">
        <v>2933372.990711824</v>
      </c>
      <c r="C272">
        <v>2821136.621574538</v>
      </c>
    </row>
    <row r="273" spans="1:3">
      <c r="A273">
        <v>271</v>
      </c>
      <c r="B273">
        <v>2929534.220413301</v>
      </c>
      <c r="C273">
        <v>2821726.970123793</v>
      </c>
    </row>
    <row r="274" spans="1:3">
      <c r="A274">
        <v>272</v>
      </c>
      <c r="B274">
        <v>2925300.015370898</v>
      </c>
      <c r="C274">
        <v>2822471.087921933</v>
      </c>
    </row>
    <row r="275" spans="1:3">
      <c r="A275">
        <v>273</v>
      </c>
      <c r="B275">
        <v>2920471.302065274</v>
      </c>
      <c r="C275">
        <v>2823220.353484233</v>
      </c>
    </row>
    <row r="276" spans="1:3">
      <c r="A276">
        <v>274</v>
      </c>
      <c r="B276">
        <v>2915341.544654421</v>
      </c>
      <c r="C276">
        <v>2823716.751677839</v>
      </c>
    </row>
    <row r="277" spans="1:3">
      <c r="A277">
        <v>275</v>
      </c>
      <c r="B277">
        <v>2909487.767636446</v>
      </c>
      <c r="C277">
        <v>2824425.230881494</v>
      </c>
    </row>
    <row r="278" spans="1:3">
      <c r="A278">
        <v>276</v>
      </c>
      <c r="B278">
        <v>2904690.626944618</v>
      </c>
      <c r="C278">
        <v>2825238.361461314</v>
      </c>
    </row>
    <row r="279" spans="1:3">
      <c r="A279">
        <v>277</v>
      </c>
      <c r="B279">
        <v>2902641.153394399</v>
      </c>
      <c r="C279">
        <v>2825899.887013073</v>
      </c>
    </row>
    <row r="280" spans="1:3">
      <c r="A280">
        <v>278</v>
      </c>
      <c r="B280">
        <v>2898652.224779823</v>
      </c>
      <c r="C280">
        <v>2826362.159934824</v>
      </c>
    </row>
    <row r="281" spans="1:3">
      <c r="A281">
        <v>279</v>
      </c>
      <c r="B281">
        <v>2898206.974915731</v>
      </c>
      <c r="C281">
        <v>2826498.707983956</v>
      </c>
    </row>
    <row r="282" spans="1:3">
      <c r="A282">
        <v>280</v>
      </c>
      <c r="B282">
        <v>2897085.040196291</v>
      </c>
      <c r="C282">
        <v>2826518.689371407</v>
      </c>
    </row>
    <row r="283" spans="1:3">
      <c r="A283">
        <v>281</v>
      </c>
      <c r="B283">
        <v>2894627.508717724</v>
      </c>
      <c r="C283">
        <v>2827073.815082138</v>
      </c>
    </row>
    <row r="284" spans="1:3">
      <c r="A284">
        <v>282</v>
      </c>
      <c r="B284">
        <v>2890630.299024177</v>
      </c>
      <c r="C284">
        <v>2827627.766902071</v>
      </c>
    </row>
    <row r="285" spans="1:3">
      <c r="A285">
        <v>283</v>
      </c>
      <c r="B285">
        <v>2887695.936558664</v>
      </c>
      <c r="C285">
        <v>2828169.945558781</v>
      </c>
    </row>
    <row r="286" spans="1:3">
      <c r="A286">
        <v>284</v>
      </c>
      <c r="B286">
        <v>2880425.357211</v>
      </c>
      <c r="C286">
        <v>2828926.74550366</v>
      </c>
    </row>
    <row r="287" spans="1:3">
      <c r="A287">
        <v>285</v>
      </c>
      <c r="B287">
        <v>2874194.268312593</v>
      </c>
      <c r="C287">
        <v>2829788.743115328</v>
      </c>
    </row>
    <row r="288" spans="1:3">
      <c r="A288">
        <v>286</v>
      </c>
      <c r="B288">
        <v>2871707.290758152</v>
      </c>
      <c r="C288">
        <v>2830462.966810961</v>
      </c>
    </row>
    <row r="289" spans="1:3">
      <c r="A289">
        <v>287</v>
      </c>
      <c r="B289">
        <v>2871966.285328204</v>
      </c>
      <c r="C289">
        <v>2830849.481844956</v>
      </c>
    </row>
    <row r="290" spans="1:3">
      <c r="A290">
        <v>288</v>
      </c>
      <c r="B290">
        <v>2870505.906740206</v>
      </c>
      <c r="C290">
        <v>2831265.374471964</v>
      </c>
    </row>
    <row r="291" spans="1:3">
      <c r="A291">
        <v>289</v>
      </c>
      <c r="B291">
        <v>2867504.135518049</v>
      </c>
      <c r="C291">
        <v>2831965.928234703</v>
      </c>
    </row>
    <row r="292" spans="1:3">
      <c r="A292">
        <v>290</v>
      </c>
      <c r="B292">
        <v>2864435.020425961</v>
      </c>
      <c r="C292">
        <v>2832395.65199172</v>
      </c>
    </row>
    <row r="293" spans="1:3">
      <c r="A293">
        <v>291</v>
      </c>
      <c r="B293">
        <v>2860753.297452942</v>
      </c>
      <c r="C293">
        <v>2832981.789342958</v>
      </c>
    </row>
    <row r="294" spans="1:3">
      <c r="A294">
        <v>292</v>
      </c>
      <c r="B294">
        <v>2855543.030792904</v>
      </c>
      <c r="C294">
        <v>2833743.032191981</v>
      </c>
    </row>
    <row r="295" spans="1:3">
      <c r="A295">
        <v>293</v>
      </c>
      <c r="B295">
        <v>2850960.182425673</v>
      </c>
      <c r="C295">
        <v>2834487.901098427</v>
      </c>
    </row>
    <row r="296" spans="1:3">
      <c r="A296">
        <v>294</v>
      </c>
      <c r="B296">
        <v>2850401.847442754</v>
      </c>
      <c r="C296">
        <v>2834843.920312644</v>
      </c>
    </row>
    <row r="297" spans="1:3">
      <c r="A297">
        <v>295</v>
      </c>
      <c r="B297">
        <v>2847480.209461219</v>
      </c>
      <c r="C297">
        <v>2835515.767352412</v>
      </c>
    </row>
    <row r="298" spans="1:3">
      <c r="A298">
        <v>296</v>
      </c>
      <c r="B298">
        <v>2842330.582225546</v>
      </c>
      <c r="C298">
        <v>2836338.153995709</v>
      </c>
    </row>
    <row r="299" spans="1:3">
      <c r="A299">
        <v>297</v>
      </c>
      <c r="B299">
        <v>2836194.863881981</v>
      </c>
      <c r="C299">
        <v>2837089.577970164</v>
      </c>
    </row>
    <row r="300" spans="1:3">
      <c r="A300">
        <v>298</v>
      </c>
      <c r="B300">
        <v>2834605.25731873</v>
      </c>
      <c r="C300">
        <v>2837511.710792381</v>
      </c>
    </row>
    <row r="301" spans="1:3">
      <c r="A301">
        <v>299</v>
      </c>
      <c r="B301">
        <v>2833379.985118951</v>
      </c>
      <c r="C301">
        <v>2837664.30255222</v>
      </c>
    </row>
    <row r="302" spans="1:3">
      <c r="A302">
        <v>300</v>
      </c>
      <c r="B302">
        <v>2834352.481426708</v>
      </c>
      <c r="C302">
        <v>2837641.598909934</v>
      </c>
    </row>
    <row r="303" spans="1:3">
      <c r="A303">
        <v>301</v>
      </c>
      <c r="B303">
        <v>2830005.627368649</v>
      </c>
      <c r="C303">
        <v>2838240.893133689</v>
      </c>
    </row>
    <row r="304" spans="1:3">
      <c r="A304">
        <v>302</v>
      </c>
      <c r="B304">
        <v>2827440.14050274</v>
      </c>
      <c r="C304">
        <v>2838766.816059031</v>
      </c>
    </row>
    <row r="305" spans="1:3">
      <c r="A305">
        <v>303</v>
      </c>
      <c r="B305">
        <v>2823977.060841904</v>
      </c>
      <c r="C305">
        <v>2839314.294014713</v>
      </c>
    </row>
    <row r="306" spans="1:3">
      <c r="A306">
        <v>304</v>
      </c>
      <c r="B306">
        <v>2822695.609979592</v>
      </c>
      <c r="C306">
        <v>2839937.169562202</v>
      </c>
    </row>
    <row r="307" spans="1:3">
      <c r="A307">
        <v>305</v>
      </c>
      <c r="B307">
        <v>2819149.823897443</v>
      </c>
      <c r="C307">
        <v>2840740.597608272</v>
      </c>
    </row>
    <row r="308" spans="1:3">
      <c r="A308">
        <v>306</v>
      </c>
      <c r="B308">
        <v>2813829.474662935</v>
      </c>
      <c r="C308">
        <v>2841484.236820006</v>
      </c>
    </row>
    <row r="309" spans="1:3">
      <c r="A309">
        <v>307</v>
      </c>
      <c r="B309">
        <v>2808949.209202225</v>
      </c>
      <c r="C309">
        <v>2841993.735188692</v>
      </c>
    </row>
    <row r="310" spans="1:3">
      <c r="A310">
        <v>308</v>
      </c>
      <c r="B310">
        <v>2805598.044054432</v>
      </c>
      <c r="C310">
        <v>2842459.667030596</v>
      </c>
    </row>
    <row r="311" spans="1:3">
      <c r="A311">
        <v>309</v>
      </c>
      <c r="B311">
        <v>2800615.254928523</v>
      </c>
      <c r="C311">
        <v>2843211.796660646</v>
      </c>
    </row>
    <row r="312" spans="1:3">
      <c r="A312">
        <v>310</v>
      </c>
      <c r="B312">
        <v>2798881.478059777</v>
      </c>
      <c r="C312">
        <v>2843615.134242224</v>
      </c>
    </row>
    <row r="313" spans="1:3">
      <c r="A313">
        <v>311</v>
      </c>
      <c r="B313">
        <v>2796043.09482209</v>
      </c>
      <c r="C313">
        <v>2844184.521436821</v>
      </c>
    </row>
    <row r="314" spans="1:3">
      <c r="A314">
        <v>312</v>
      </c>
      <c r="B314">
        <v>2792911.963774049</v>
      </c>
      <c r="C314">
        <v>2844899.644449564</v>
      </c>
    </row>
    <row r="315" spans="1:3">
      <c r="A315">
        <v>313</v>
      </c>
      <c r="B315">
        <v>2789384.220405784</v>
      </c>
      <c r="C315">
        <v>2845622.963684093</v>
      </c>
    </row>
    <row r="316" spans="1:3">
      <c r="A316">
        <v>314</v>
      </c>
      <c r="B316">
        <v>2788563.487626123</v>
      </c>
      <c r="C316">
        <v>2846014.342611783</v>
      </c>
    </row>
    <row r="317" spans="1:3">
      <c r="A317">
        <v>315</v>
      </c>
      <c r="B317">
        <v>2784924.111765366</v>
      </c>
      <c r="C317">
        <v>2846486.215698431</v>
      </c>
    </row>
    <row r="318" spans="1:3">
      <c r="A318">
        <v>316</v>
      </c>
      <c r="B318">
        <v>2780497.241051191</v>
      </c>
      <c r="C318">
        <v>2847316.416195157</v>
      </c>
    </row>
    <row r="319" spans="1:3">
      <c r="A319">
        <v>317</v>
      </c>
      <c r="B319">
        <v>2778737.262747247</v>
      </c>
      <c r="C319">
        <v>2847975.04890144</v>
      </c>
    </row>
    <row r="320" spans="1:3">
      <c r="A320">
        <v>318</v>
      </c>
      <c r="B320">
        <v>2775793.254388032</v>
      </c>
      <c r="C320">
        <v>2848442.269747619</v>
      </c>
    </row>
    <row r="321" spans="1:3">
      <c r="A321">
        <v>319</v>
      </c>
      <c r="B321">
        <v>2773278.427569363</v>
      </c>
      <c r="C321">
        <v>2848739.872112543</v>
      </c>
    </row>
    <row r="322" spans="1:3">
      <c r="A322">
        <v>320</v>
      </c>
      <c r="B322">
        <v>2772998.580949518</v>
      </c>
      <c r="C322">
        <v>2848746.62361783</v>
      </c>
    </row>
    <row r="323" spans="1:3">
      <c r="A323">
        <v>321</v>
      </c>
      <c r="B323">
        <v>2771293.086167785</v>
      </c>
      <c r="C323">
        <v>2849267.933322859</v>
      </c>
    </row>
    <row r="324" spans="1:3">
      <c r="A324">
        <v>322</v>
      </c>
      <c r="B324">
        <v>2768414.688602856</v>
      </c>
      <c r="C324">
        <v>2849803.66825801</v>
      </c>
    </row>
    <row r="325" spans="1:3">
      <c r="A325">
        <v>323</v>
      </c>
      <c r="B325">
        <v>2766325.460942273</v>
      </c>
      <c r="C325">
        <v>2850316.255033039</v>
      </c>
    </row>
    <row r="326" spans="1:3">
      <c r="A326">
        <v>324</v>
      </c>
      <c r="B326">
        <v>2761089.493628096</v>
      </c>
      <c r="C326">
        <v>2851038.994696833</v>
      </c>
    </row>
    <row r="327" spans="1:3">
      <c r="A327">
        <v>325</v>
      </c>
      <c r="B327">
        <v>2756358.684927494</v>
      </c>
      <c r="C327">
        <v>2851880.266517045</v>
      </c>
    </row>
    <row r="328" spans="1:3">
      <c r="A328">
        <v>326</v>
      </c>
      <c r="B328">
        <v>2754137.379336169</v>
      </c>
      <c r="C328">
        <v>2852558.714226915</v>
      </c>
    </row>
    <row r="329" spans="1:3">
      <c r="A329">
        <v>327</v>
      </c>
      <c r="B329">
        <v>2754030.595128817</v>
      </c>
      <c r="C329">
        <v>2852953.878653379</v>
      </c>
    </row>
    <row r="330" spans="1:3">
      <c r="A330">
        <v>328</v>
      </c>
      <c r="B330">
        <v>2752803.543640766</v>
      </c>
      <c r="C330">
        <v>2853369.384031495</v>
      </c>
    </row>
    <row r="331" spans="1:3">
      <c r="A331">
        <v>329</v>
      </c>
      <c r="B331">
        <v>2750470.861240396</v>
      </c>
      <c r="C331">
        <v>2854053.576582026</v>
      </c>
    </row>
    <row r="332" spans="1:3">
      <c r="A332">
        <v>330</v>
      </c>
      <c r="B332">
        <v>2748218.929428824</v>
      </c>
      <c r="C332">
        <v>2854471.385969223</v>
      </c>
    </row>
    <row r="333" spans="1:3">
      <c r="A333">
        <v>331</v>
      </c>
      <c r="B333">
        <v>2745532.833156565</v>
      </c>
      <c r="C333">
        <v>2855032.106436952</v>
      </c>
    </row>
    <row r="334" spans="1:3">
      <c r="A334">
        <v>332</v>
      </c>
      <c r="B334">
        <v>2741711.841481745</v>
      </c>
      <c r="C334">
        <v>2855761.06879566</v>
      </c>
    </row>
    <row r="335" spans="1:3">
      <c r="A335">
        <v>333</v>
      </c>
      <c r="B335">
        <v>2738303.544705234</v>
      </c>
      <c r="C335">
        <v>2856475.693394394</v>
      </c>
    </row>
    <row r="336" spans="1:3">
      <c r="A336">
        <v>334</v>
      </c>
      <c r="B336">
        <v>2734809.200838379</v>
      </c>
      <c r="C336">
        <v>2857214.935978287</v>
      </c>
    </row>
    <row r="337" spans="1:3">
      <c r="A337">
        <v>335</v>
      </c>
      <c r="B337">
        <v>2730868.332575106</v>
      </c>
      <c r="C337">
        <v>2857703.670489701</v>
      </c>
    </row>
    <row r="338" spans="1:3">
      <c r="A338">
        <v>336</v>
      </c>
      <c r="B338">
        <v>2727959.543215372</v>
      </c>
      <c r="C338">
        <v>2858137.257818666</v>
      </c>
    </row>
    <row r="339" spans="1:3">
      <c r="A339">
        <v>337</v>
      </c>
      <c r="B339">
        <v>2725436.046100548</v>
      </c>
      <c r="C339">
        <v>2858856.71318136</v>
      </c>
    </row>
    <row r="340" spans="1:3">
      <c r="A340">
        <v>338</v>
      </c>
      <c r="B340">
        <v>2721810.859924167</v>
      </c>
      <c r="C340">
        <v>2859563.121095467</v>
      </c>
    </row>
    <row r="341" spans="1:3">
      <c r="A341">
        <v>339</v>
      </c>
      <c r="B341">
        <v>2719643.618554191</v>
      </c>
      <c r="C341">
        <v>2860000.05578704</v>
      </c>
    </row>
    <row r="342" spans="1:3">
      <c r="A342">
        <v>340</v>
      </c>
      <c r="B342">
        <v>2719602.03322021</v>
      </c>
      <c r="C342">
        <v>2860204.60658225</v>
      </c>
    </row>
    <row r="343" spans="1:3">
      <c r="A343">
        <v>341</v>
      </c>
      <c r="B343">
        <v>2719837.039066533</v>
      </c>
      <c r="C343">
        <v>2860199.926929371</v>
      </c>
    </row>
    <row r="344" spans="1:3">
      <c r="A344">
        <v>342</v>
      </c>
      <c r="B344">
        <v>2716576.301755759</v>
      </c>
      <c r="C344">
        <v>2860772.406123262</v>
      </c>
    </row>
    <row r="345" spans="1:3">
      <c r="A345">
        <v>343</v>
      </c>
      <c r="B345">
        <v>2714537.717859987</v>
      </c>
      <c r="C345">
        <v>2861283.127222798</v>
      </c>
    </row>
    <row r="346" spans="1:3">
      <c r="A346">
        <v>344</v>
      </c>
      <c r="B346">
        <v>2711909.078719255</v>
      </c>
      <c r="C346">
        <v>2861805.800669203</v>
      </c>
    </row>
    <row r="347" spans="1:3">
      <c r="A347">
        <v>345</v>
      </c>
      <c r="B347">
        <v>2709789.290233219</v>
      </c>
      <c r="C347">
        <v>2862572.948652877</v>
      </c>
    </row>
    <row r="348" spans="1:3">
      <c r="A348">
        <v>346</v>
      </c>
      <c r="B348">
        <v>2705862.165051646</v>
      </c>
      <c r="C348">
        <v>2863309.034230311</v>
      </c>
    </row>
    <row r="349" spans="1:3">
      <c r="A349">
        <v>347</v>
      </c>
      <c r="B349">
        <v>2702238.649163882</v>
      </c>
      <c r="C349">
        <v>2863821.0086594</v>
      </c>
    </row>
    <row r="350" spans="1:3">
      <c r="A350">
        <v>348</v>
      </c>
      <c r="B350">
        <v>2699681.194589436</v>
      </c>
      <c r="C350">
        <v>2864284.537764029</v>
      </c>
    </row>
    <row r="351" spans="1:3">
      <c r="A351">
        <v>349</v>
      </c>
      <c r="B351">
        <v>2695846.276753596</v>
      </c>
      <c r="C351">
        <v>2865024.971200309</v>
      </c>
    </row>
    <row r="352" spans="1:3">
      <c r="A352">
        <v>350</v>
      </c>
      <c r="B352">
        <v>2694412.828539726</v>
      </c>
      <c r="C352">
        <v>2865423.809423282</v>
      </c>
    </row>
    <row r="353" spans="1:3">
      <c r="A353">
        <v>351</v>
      </c>
      <c r="B353">
        <v>2692165.39227836</v>
      </c>
      <c r="C353">
        <v>2865976.54640531</v>
      </c>
    </row>
    <row r="354" spans="1:3">
      <c r="A354">
        <v>352</v>
      </c>
      <c r="B354">
        <v>2689670.515875171</v>
      </c>
      <c r="C354">
        <v>2866668.816873606</v>
      </c>
    </row>
    <row r="355" spans="1:3">
      <c r="A355">
        <v>353</v>
      </c>
      <c r="B355">
        <v>2686905.004965436</v>
      </c>
      <c r="C355">
        <v>2867369.959599989</v>
      </c>
    </row>
    <row r="356" spans="1:3">
      <c r="A356">
        <v>354</v>
      </c>
      <c r="B356">
        <v>2684162.476958909</v>
      </c>
      <c r="C356">
        <v>2868073.674484989</v>
      </c>
    </row>
    <row r="357" spans="1:3">
      <c r="A357">
        <v>355</v>
      </c>
      <c r="B357">
        <v>2680675.192413061</v>
      </c>
      <c r="C357">
        <v>2868693.595533768</v>
      </c>
    </row>
    <row r="358" spans="1:3">
      <c r="A358">
        <v>356</v>
      </c>
      <c r="B358">
        <v>2680663.120130955</v>
      </c>
      <c r="C358">
        <v>2869053.198815752</v>
      </c>
    </row>
    <row r="359" spans="1:3">
      <c r="A359">
        <v>357</v>
      </c>
      <c r="B359">
        <v>2677951.352426924</v>
      </c>
      <c r="C359">
        <v>2869769.664858981</v>
      </c>
    </row>
    <row r="360" spans="1:3">
      <c r="A360">
        <v>358</v>
      </c>
      <c r="B360">
        <v>2675747.429508286</v>
      </c>
      <c r="C360">
        <v>2870437.252440461</v>
      </c>
    </row>
    <row r="361" spans="1:3">
      <c r="A361">
        <v>359</v>
      </c>
      <c r="B361">
        <v>2674519.682985299</v>
      </c>
      <c r="C361">
        <v>2870808.831966409</v>
      </c>
    </row>
    <row r="362" spans="1:3">
      <c r="A362">
        <v>360</v>
      </c>
      <c r="B362">
        <v>2672700.555970112</v>
      </c>
      <c r="C362">
        <v>2871090.220793455</v>
      </c>
    </row>
    <row r="363" spans="1:3">
      <c r="A363">
        <v>361</v>
      </c>
      <c r="B363">
        <v>2672525.993469666</v>
      </c>
      <c r="C363">
        <v>2871092.492534171</v>
      </c>
    </row>
    <row r="364" spans="1:3">
      <c r="A364">
        <v>362</v>
      </c>
      <c r="B364">
        <v>2671220.024198401</v>
      </c>
      <c r="C364">
        <v>2871595.130671842</v>
      </c>
    </row>
    <row r="365" spans="1:3">
      <c r="A365">
        <v>363</v>
      </c>
      <c r="B365">
        <v>2669153.110677419</v>
      </c>
      <c r="C365">
        <v>2872092.857113518</v>
      </c>
    </row>
    <row r="366" spans="1:3">
      <c r="A366">
        <v>364</v>
      </c>
      <c r="B366">
        <v>2667711.65488291</v>
      </c>
      <c r="C366">
        <v>2872554.124198066</v>
      </c>
    </row>
    <row r="367" spans="1:3">
      <c r="A367">
        <v>365</v>
      </c>
      <c r="B367">
        <v>2663440.433258155</v>
      </c>
      <c r="C367">
        <v>2873393.273778395</v>
      </c>
    </row>
    <row r="368" spans="1:3">
      <c r="A368">
        <v>366</v>
      </c>
      <c r="B368">
        <v>2661587.203639666</v>
      </c>
      <c r="C368">
        <v>2874050.053592005</v>
      </c>
    </row>
    <row r="369" spans="1:3">
      <c r="A369">
        <v>367</v>
      </c>
      <c r="B369">
        <v>2661407.020011537</v>
      </c>
      <c r="C369">
        <v>2874428.120319284</v>
      </c>
    </row>
    <row r="370" spans="1:3">
      <c r="A370">
        <v>368</v>
      </c>
      <c r="B370">
        <v>2660468.820688881</v>
      </c>
      <c r="C370">
        <v>2874817.733305108</v>
      </c>
    </row>
    <row r="371" spans="1:3">
      <c r="A371">
        <v>369</v>
      </c>
      <c r="B371">
        <v>2658715.27187848</v>
      </c>
      <c r="C371">
        <v>2875468.35783899</v>
      </c>
    </row>
    <row r="372" spans="1:3">
      <c r="A372">
        <v>370</v>
      </c>
      <c r="B372">
        <v>2657081.961215856</v>
      </c>
      <c r="C372">
        <v>2875857.606266412</v>
      </c>
    </row>
    <row r="373" spans="1:3">
      <c r="A373">
        <v>371</v>
      </c>
      <c r="B373">
        <v>2655138.205096274</v>
      </c>
      <c r="C373">
        <v>2876377.717106413</v>
      </c>
    </row>
    <row r="374" spans="1:3">
      <c r="A374">
        <v>372</v>
      </c>
      <c r="B374">
        <v>2652300.961832376</v>
      </c>
      <c r="C374">
        <v>2877065.426147373</v>
      </c>
    </row>
    <row r="375" spans="1:3">
      <c r="A375">
        <v>373</v>
      </c>
      <c r="B375">
        <v>2649718.852241806</v>
      </c>
      <c r="C375">
        <v>2877748.584963662</v>
      </c>
    </row>
    <row r="376" spans="1:3">
      <c r="A376">
        <v>374</v>
      </c>
      <c r="B376">
        <v>2646980.939610082</v>
      </c>
      <c r="C376">
        <v>2878473.341789785</v>
      </c>
    </row>
    <row r="377" spans="1:3">
      <c r="A377">
        <v>375</v>
      </c>
      <c r="B377">
        <v>2646030.378251802</v>
      </c>
      <c r="C377">
        <v>2878985.570761571</v>
      </c>
    </row>
    <row r="378" spans="1:3">
      <c r="A378">
        <v>376</v>
      </c>
      <c r="B378">
        <v>2643014.125055161</v>
      </c>
      <c r="C378">
        <v>2879481.072619704</v>
      </c>
    </row>
    <row r="379" spans="1:3">
      <c r="A379">
        <v>377</v>
      </c>
      <c r="B379">
        <v>2640388.628648696</v>
      </c>
      <c r="C379">
        <v>2880186.28348471</v>
      </c>
    </row>
    <row r="380" spans="1:3">
      <c r="A380">
        <v>378</v>
      </c>
      <c r="B380">
        <v>2637576.144641192</v>
      </c>
      <c r="C380">
        <v>2880873.81128865</v>
      </c>
    </row>
    <row r="381" spans="1:3">
      <c r="A381">
        <v>379</v>
      </c>
      <c r="B381">
        <v>2635895.57909608</v>
      </c>
      <c r="C381">
        <v>2881290.062892399</v>
      </c>
    </row>
    <row r="382" spans="1:3">
      <c r="A382">
        <v>380</v>
      </c>
      <c r="B382">
        <v>2635820.295138911</v>
      </c>
      <c r="C382">
        <v>2881488.511738135</v>
      </c>
    </row>
    <row r="383" spans="1:3">
      <c r="A383">
        <v>381</v>
      </c>
      <c r="B383">
        <v>2635988.84203895</v>
      </c>
      <c r="C383">
        <v>2881481.949910941</v>
      </c>
    </row>
    <row r="384" spans="1:3">
      <c r="A384">
        <v>382</v>
      </c>
      <c r="B384">
        <v>2633505.807710093</v>
      </c>
      <c r="C384">
        <v>2882021.778487795</v>
      </c>
    </row>
    <row r="385" spans="1:3">
      <c r="A385">
        <v>383</v>
      </c>
      <c r="B385">
        <v>2631991.767699542</v>
      </c>
      <c r="C385">
        <v>2882486.306096396</v>
      </c>
    </row>
    <row r="386" spans="1:3">
      <c r="A386">
        <v>384</v>
      </c>
      <c r="B386">
        <v>2630068.575709775</v>
      </c>
      <c r="C386">
        <v>2882949.948317918</v>
      </c>
    </row>
    <row r="387" spans="1:3">
      <c r="A387">
        <v>385</v>
      </c>
      <c r="B387">
        <v>2628546.955957855</v>
      </c>
      <c r="C387">
        <v>2883670.835916816</v>
      </c>
    </row>
    <row r="388" spans="1:3">
      <c r="A388">
        <v>386</v>
      </c>
      <c r="B388">
        <v>2625601.491883538</v>
      </c>
      <c r="C388">
        <v>2884367.019092984</v>
      </c>
    </row>
    <row r="389" spans="1:3">
      <c r="A389">
        <v>387</v>
      </c>
      <c r="B389">
        <v>2622890.465480957</v>
      </c>
      <c r="C389">
        <v>2884840.288652126</v>
      </c>
    </row>
    <row r="390" spans="1:3">
      <c r="A390">
        <v>388</v>
      </c>
      <c r="B390">
        <v>2620994.228556249</v>
      </c>
      <c r="C390">
        <v>2885258.945037895</v>
      </c>
    </row>
    <row r="391" spans="1:3">
      <c r="A391">
        <v>389</v>
      </c>
      <c r="B391">
        <v>2617996.762574675</v>
      </c>
      <c r="C391">
        <v>2885954.835587722</v>
      </c>
    </row>
    <row r="392" spans="1:3">
      <c r="A392">
        <v>390</v>
      </c>
      <c r="B392">
        <v>2616922.96822513</v>
      </c>
      <c r="C392">
        <v>2886310.478330255</v>
      </c>
    </row>
    <row r="393" spans="1:3">
      <c r="A393">
        <v>391</v>
      </c>
      <c r="B393">
        <v>2615228.921454501</v>
      </c>
      <c r="C393">
        <v>2886806.03632934</v>
      </c>
    </row>
    <row r="394" spans="1:3">
      <c r="A394">
        <v>392</v>
      </c>
      <c r="B394">
        <v>2613310.415112052</v>
      </c>
      <c r="C394">
        <v>2887444.780480116</v>
      </c>
    </row>
    <row r="395" spans="1:3">
      <c r="A395">
        <v>393</v>
      </c>
      <c r="B395">
        <v>2611151.888411378</v>
      </c>
      <c r="C395">
        <v>2888102.573708065</v>
      </c>
    </row>
    <row r="396" spans="1:3">
      <c r="A396">
        <v>394</v>
      </c>
      <c r="B396">
        <v>2608949.889815429</v>
      </c>
      <c r="C396">
        <v>2888784.390490012</v>
      </c>
    </row>
    <row r="397" spans="1:3">
      <c r="A397">
        <v>395</v>
      </c>
      <c r="B397">
        <v>2606145.889895641</v>
      </c>
      <c r="C397">
        <v>2889387.49783066</v>
      </c>
    </row>
    <row r="398" spans="1:3">
      <c r="A398">
        <v>396</v>
      </c>
      <c r="B398">
        <v>2606015.002166125</v>
      </c>
      <c r="C398">
        <v>2889739.230207759</v>
      </c>
    </row>
    <row r="399" spans="1:3">
      <c r="A399">
        <v>397</v>
      </c>
      <c r="B399">
        <v>2603786.600944876</v>
      </c>
      <c r="C399">
        <v>2890431.623983677</v>
      </c>
    </row>
    <row r="400" spans="1:3">
      <c r="A400">
        <v>398</v>
      </c>
      <c r="B400">
        <v>2601957.894291734</v>
      </c>
      <c r="C400">
        <v>2891080.44855191</v>
      </c>
    </row>
    <row r="401" spans="1:3">
      <c r="A401">
        <v>399</v>
      </c>
      <c r="B401">
        <v>2600950.284742823</v>
      </c>
      <c r="C401">
        <v>2891442.540061946</v>
      </c>
    </row>
    <row r="402" spans="1:3">
      <c r="A402">
        <v>400</v>
      </c>
      <c r="B402">
        <v>2599561.242473118</v>
      </c>
      <c r="C402">
        <v>2891701.223235089</v>
      </c>
    </row>
    <row r="403" spans="1:3">
      <c r="A403">
        <v>401</v>
      </c>
      <c r="B403">
        <v>2599438.757809127</v>
      </c>
      <c r="C403">
        <v>2891703.600446174</v>
      </c>
    </row>
    <row r="404" spans="1:3">
      <c r="A404">
        <v>402</v>
      </c>
      <c r="B404">
        <v>2598427.074871694</v>
      </c>
      <c r="C404">
        <v>2892166.794935436</v>
      </c>
    </row>
    <row r="405" spans="1:3">
      <c r="A405">
        <v>403</v>
      </c>
      <c r="B405">
        <v>2596873.402320812</v>
      </c>
      <c r="C405">
        <v>2892613.811908058</v>
      </c>
    </row>
    <row r="406" spans="1:3">
      <c r="A406">
        <v>404</v>
      </c>
      <c r="B406">
        <v>2595847.74380855</v>
      </c>
      <c r="C406">
        <v>2893013.925707285</v>
      </c>
    </row>
    <row r="407" spans="1:3">
      <c r="A407">
        <v>405</v>
      </c>
      <c r="B407">
        <v>2592310.622751914</v>
      </c>
      <c r="C407">
        <v>2893820.291921184</v>
      </c>
    </row>
    <row r="408" spans="1:3">
      <c r="A408">
        <v>406</v>
      </c>
      <c r="B408">
        <v>2590663.984826559</v>
      </c>
      <c r="C408">
        <v>2894456.084023045</v>
      </c>
    </row>
    <row r="409" spans="1:3">
      <c r="A409">
        <v>407</v>
      </c>
      <c r="B409">
        <v>2590447.124054987</v>
      </c>
      <c r="C409">
        <v>2894808.745340385</v>
      </c>
    </row>
    <row r="410" spans="1:3">
      <c r="A410">
        <v>408</v>
      </c>
      <c r="B410">
        <v>2589699.913678974</v>
      </c>
      <c r="C410">
        <v>2895162.152967791</v>
      </c>
    </row>
    <row r="411" spans="1:3">
      <c r="A411">
        <v>409</v>
      </c>
      <c r="B411">
        <v>2588307.186493343</v>
      </c>
      <c r="C411">
        <v>2895769.667161696</v>
      </c>
    </row>
    <row r="412" spans="1:3">
      <c r="A412">
        <v>410</v>
      </c>
      <c r="B412">
        <v>2587087.705424435</v>
      </c>
      <c r="C412">
        <v>2896113.074687036</v>
      </c>
    </row>
    <row r="413" spans="1:3">
      <c r="A413">
        <v>411</v>
      </c>
      <c r="B413">
        <v>2585641.101439461</v>
      </c>
      <c r="C413">
        <v>2896571.235868383</v>
      </c>
    </row>
    <row r="414" spans="1:3">
      <c r="A414">
        <v>412</v>
      </c>
      <c r="B414">
        <v>2583427.397296078</v>
      </c>
      <c r="C414">
        <v>2897198.471648999</v>
      </c>
    </row>
    <row r="415" spans="1:3">
      <c r="A415">
        <v>413</v>
      </c>
      <c r="B415">
        <v>2581381.027981008</v>
      </c>
      <c r="C415">
        <v>2897829.374790409</v>
      </c>
    </row>
    <row r="416" spans="1:3">
      <c r="A416">
        <v>414</v>
      </c>
      <c r="B416">
        <v>2579152.748919546</v>
      </c>
      <c r="C416">
        <v>2898512.866117151</v>
      </c>
    </row>
    <row r="417" spans="1:3">
      <c r="A417">
        <v>415</v>
      </c>
      <c r="B417">
        <v>2578374.634770804</v>
      </c>
      <c r="C417">
        <v>2898994.629658522</v>
      </c>
    </row>
    <row r="418" spans="1:3">
      <c r="A418">
        <v>416</v>
      </c>
      <c r="B418">
        <v>2576053.218419173</v>
      </c>
      <c r="C418">
        <v>2899439.480667757</v>
      </c>
    </row>
    <row r="419" spans="1:3">
      <c r="A419">
        <v>417</v>
      </c>
      <c r="B419">
        <v>2573897.937385272</v>
      </c>
      <c r="C419">
        <v>2900110.817903969</v>
      </c>
    </row>
    <row r="420" spans="1:3">
      <c r="A420">
        <v>418</v>
      </c>
      <c r="B420">
        <v>2571555.903060457</v>
      </c>
      <c r="C420">
        <v>2900772.03337836</v>
      </c>
    </row>
    <row r="421" spans="1:3">
      <c r="A421">
        <v>419</v>
      </c>
      <c r="B421">
        <v>2570200.289331254</v>
      </c>
      <c r="C421">
        <v>2901154.899579313</v>
      </c>
    </row>
    <row r="422" spans="1:3">
      <c r="A422">
        <v>420</v>
      </c>
      <c r="B422">
        <v>2570117.457903276</v>
      </c>
      <c r="C422">
        <v>2901334.441815165</v>
      </c>
    </row>
    <row r="423" spans="1:3">
      <c r="A423">
        <v>421</v>
      </c>
      <c r="B423">
        <v>2570240.874517147</v>
      </c>
      <c r="C423">
        <v>2901326.877464321</v>
      </c>
    </row>
    <row r="424" spans="1:3">
      <c r="A424">
        <v>422</v>
      </c>
      <c r="B424">
        <v>2568267.3453761</v>
      </c>
      <c r="C424">
        <v>2901816.254214864</v>
      </c>
    </row>
    <row r="425" spans="1:3">
      <c r="A425">
        <v>423</v>
      </c>
      <c r="B425">
        <v>2567095.167654506</v>
      </c>
      <c r="C425">
        <v>2902221.736626551</v>
      </c>
    </row>
    <row r="426" spans="1:3">
      <c r="A426">
        <v>424</v>
      </c>
      <c r="B426">
        <v>2565632.655270629</v>
      </c>
      <c r="C426">
        <v>2902615.10570384</v>
      </c>
    </row>
    <row r="427" spans="1:3">
      <c r="A427">
        <v>425</v>
      </c>
      <c r="B427">
        <v>2564460.713951457</v>
      </c>
      <c r="C427">
        <v>2903293.167796861</v>
      </c>
    </row>
    <row r="428" spans="1:3">
      <c r="A428">
        <v>426</v>
      </c>
      <c r="B428">
        <v>2562142.993350164</v>
      </c>
      <c r="C428">
        <v>2903949.838299282</v>
      </c>
    </row>
    <row r="429" spans="1:3">
      <c r="A429">
        <v>427</v>
      </c>
      <c r="B429">
        <v>2560040.779824486</v>
      </c>
      <c r="C429">
        <v>2904380.571604198</v>
      </c>
    </row>
    <row r="430" spans="1:3">
      <c r="A430">
        <v>428</v>
      </c>
      <c r="B430">
        <v>2558582.269112649</v>
      </c>
      <c r="C430">
        <v>2904752.698962359</v>
      </c>
    </row>
    <row r="431" spans="1:3">
      <c r="A431">
        <v>429</v>
      </c>
      <c r="B431">
        <v>2556135.001925114</v>
      </c>
      <c r="C431">
        <v>2905399.326731465</v>
      </c>
    </row>
    <row r="432" spans="1:3">
      <c r="A432">
        <v>430</v>
      </c>
      <c r="B432">
        <v>2555305.439931032</v>
      </c>
      <c r="C432">
        <v>2905708.430879041</v>
      </c>
    </row>
    <row r="433" spans="1:3">
      <c r="A433">
        <v>431</v>
      </c>
      <c r="B433">
        <v>2553998.597376776</v>
      </c>
      <c r="C433">
        <v>2906138.044463821</v>
      </c>
    </row>
    <row r="434" spans="1:3">
      <c r="A434">
        <v>432</v>
      </c>
      <c r="B434">
        <v>2552492.675488178</v>
      </c>
      <c r="C434">
        <v>2906708.450397016</v>
      </c>
    </row>
    <row r="435" spans="1:3">
      <c r="A435">
        <v>433</v>
      </c>
      <c r="B435">
        <v>2550781.407996178</v>
      </c>
      <c r="C435">
        <v>2907301.435510476</v>
      </c>
    </row>
    <row r="436" spans="1:3">
      <c r="A436">
        <v>434</v>
      </c>
      <c r="B436">
        <v>2548985.391546415</v>
      </c>
      <c r="C436">
        <v>2907936.467472593</v>
      </c>
    </row>
    <row r="437" spans="1:3">
      <c r="A437">
        <v>435</v>
      </c>
      <c r="B437">
        <v>2546730.257877909</v>
      </c>
      <c r="C437">
        <v>2908480.472613754</v>
      </c>
    </row>
    <row r="438" spans="1:3">
      <c r="A438">
        <v>436</v>
      </c>
      <c r="B438">
        <v>2546649.772232132</v>
      </c>
      <c r="C438">
        <v>2908784.182128028</v>
      </c>
    </row>
    <row r="439" spans="1:3">
      <c r="A439">
        <v>437</v>
      </c>
      <c r="B439">
        <v>2544830.043454906</v>
      </c>
      <c r="C439">
        <v>2909424.582546772</v>
      </c>
    </row>
    <row r="440" spans="1:3">
      <c r="A440">
        <v>438</v>
      </c>
      <c r="B440">
        <v>2543340.789762151</v>
      </c>
      <c r="C440">
        <v>2910030.951538182</v>
      </c>
    </row>
    <row r="441" spans="1:3">
      <c r="A441">
        <v>439</v>
      </c>
      <c r="B441">
        <v>2542573.665541255</v>
      </c>
      <c r="C441">
        <v>2910352.506030815</v>
      </c>
    </row>
    <row r="442" spans="1:3">
      <c r="A442">
        <v>440</v>
      </c>
      <c r="B442">
        <v>2541539.871939953</v>
      </c>
      <c r="C442">
        <v>2910568.229317245</v>
      </c>
    </row>
    <row r="443" spans="1:3">
      <c r="A443">
        <v>441</v>
      </c>
      <c r="B443">
        <v>2541462.605337404</v>
      </c>
      <c r="C443">
        <v>2910568.167288646</v>
      </c>
    </row>
    <row r="444" spans="1:3">
      <c r="A444">
        <v>442</v>
      </c>
      <c r="B444">
        <v>2540750.884204165</v>
      </c>
      <c r="C444">
        <v>2910963.131982564</v>
      </c>
    </row>
    <row r="445" spans="1:3">
      <c r="A445">
        <v>443</v>
      </c>
      <c r="B445">
        <v>2539654.725752342</v>
      </c>
      <c r="C445">
        <v>2911326.507339652</v>
      </c>
    </row>
    <row r="446" spans="1:3">
      <c r="A446">
        <v>444</v>
      </c>
      <c r="B446">
        <v>2539014.191832946</v>
      </c>
      <c r="C446">
        <v>2911636.791852661</v>
      </c>
    </row>
    <row r="447" spans="1:3">
      <c r="A447">
        <v>445</v>
      </c>
      <c r="B447">
        <v>2535969.940567036</v>
      </c>
      <c r="C447">
        <v>2912386.395998382</v>
      </c>
    </row>
    <row r="448" spans="1:3">
      <c r="A448">
        <v>446</v>
      </c>
      <c r="B448">
        <v>2534449.639690422</v>
      </c>
      <c r="C448">
        <v>2912992.087599397</v>
      </c>
    </row>
    <row r="449" spans="1:3">
      <c r="A449">
        <v>447</v>
      </c>
      <c r="B449">
        <v>2534211.913863206</v>
      </c>
      <c r="C449">
        <v>2913313.116916651</v>
      </c>
    </row>
    <row r="450" spans="1:3">
      <c r="A450">
        <v>448</v>
      </c>
      <c r="B450">
        <v>2533615.62641239</v>
      </c>
      <c r="C450">
        <v>2913619.569404281</v>
      </c>
    </row>
    <row r="451" spans="1:3">
      <c r="A451">
        <v>449</v>
      </c>
      <c r="B451">
        <v>2532492.9259273</v>
      </c>
      <c r="C451">
        <v>2914172.766832951</v>
      </c>
    </row>
    <row r="452" spans="1:3">
      <c r="A452">
        <v>450</v>
      </c>
      <c r="B452">
        <v>2531594.818785294</v>
      </c>
      <c r="C452">
        <v>2914456.205054484</v>
      </c>
    </row>
    <row r="453" spans="1:3">
      <c r="A453">
        <v>451</v>
      </c>
      <c r="B453">
        <v>2531664.090867993</v>
      </c>
      <c r="C453">
        <v>2914457.129632377</v>
      </c>
    </row>
    <row r="454" spans="1:3">
      <c r="A454">
        <v>452</v>
      </c>
      <c r="B454">
        <v>2529822.968767571</v>
      </c>
      <c r="C454">
        <v>2915053.189045055</v>
      </c>
    </row>
    <row r="455" spans="1:3">
      <c r="A455">
        <v>453</v>
      </c>
      <c r="B455">
        <v>2528205.021262089</v>
      </c>
      <c r="C455">
        <v>2915602.446647396</v>
      </c>
    </row>
    <row r="456" spans="1:3">
      <c r="A456">
        <v>454</v>
      </c>
      <c r="B456">
        <v>2526357.767425371</v>
      </c>
      <c r="C456">
        <v>2916221.899572236</v>
      </c>
    </row>
    <row r="457" spans="1:3">
      <c r="A457">
        <v>455</v>
      </c>
      <c r="B457">
        <v>2525754.397566128</v>
      </c>
      <c r="C457">
        <v>2916651.944672532</v>
      </c>
    </row>
    <row r="458" spans="1:3">
      <c r="A458">
        <v>456</v>
      </c>
      <c r="B458">
        <v>2523992.879283801</v>
      </c>
      <c r="C458">
        <v>2917011.146885292</v>
      </c>
    </row>
    <row r="459" spans="1:3">
      <c r="A459">
        <v>457</v>
      </c>
      <c r="B459">
        <v>2522199.408256704</v>
      </c>
      <c r="C459">
        <v>2917620.580281294</v>
      </c>
    </row>
    <row r="460" spans="1:3">
      <c r="A460">
        <v>458</v>
      </c>
      <c r="B460">
        <v>2520186.437803648</v>
      </c>
      <c r="C460">
        <v>2918231.048058276</v>
      </c>
    </row>
    <row r="461" spans="1:3">
      <c r="A461">
        <v>459</v>
      </c>
      <c r="B461">
        <v>2519089.643117427</v>
      </c>
      <c r="C461">
        <v>2918558.867289645</v>
      </c>
    </row>
    <row r="462" spans="1:3">
      <c r="A462">
        <v>460</v>
      </c>
      <c r="B462">
        <v>2519015.197306409</v>
      </c>
      <c r="C462">
        <v>2918710.467776767</v>
      </c>
    </row>
    <row r="463" spans="1:3">
      <c r="A463">
        <v>461</v>
      </c>
      <c r="B463">
        <v>2519103.468343214</v>
      </c>
      <c r="C463">
        <v>2918701.692646525</v>
      </c>
    </row>
    <row r="464" spans="1:3">
      <c r="A464">
        <v>462</v>
      </c>
      <c r="B464">
        <v>2517541.717946886</v>
      </c>
      <c r="C464">
        <v>2919106.149252655</v>
      </c>
    </row>
    <row r="465" spans="1:3">
      <c r="A465">
        <v>463</v>
      </c>
      <c r="B465">
        <v>2516664.05210669</v>
      </c>
      <c r="C465">
        <v>2919423.023907046</v>
      </c>
    </row>
    <row r="466" spans="1:3">
      <c r="A466">
        <v>464</v>
      </c>
      <c r="B466">
        <v>2515595.363226704</v>
      </c>
      <c r="C466">
        <v>2919712.413967599</v>
      </c>
    </row>
    <row r="467" spans="1:3">
      <c r="A467">
        <v>465</v>
      </c>
      <c r="B467">
        <v>2516091.002620871</v>
      </c>
      <c r="C467">
        <v>2919700.672142817</v>
      </c>
    </row>
    <row r="468" spans="1:3">
      <c r="A468">
        <v>466</v>
      </c>
      <c r="B468">
        <v>2514073.179703805</v>
      </c>
      <c r="C468">
        <v>2920427.099650328</v>
      </c>
    </row>
    <row r="469" spans="1:3">
      <c r="A469">
        <v>467</v>
      </c>
      <c r="B469">
        <v>2513726.170936426</v>
      </c>
      <c r="C469">
        <v>2920641.213453795</v>
      </c>
    </row>
    <row r="470" spans="1:3">
      <c r="A470">
        <v>468</v>
      </c>
      <c r="B470">
        <v>2513584.663887062</v>
      </c>
      <c r="C470">
        <v>2920650.983172774</v>
      </c>
    </row>
    <row r="471" spans="1:3">
      <c r="A471">
        <v>469</v>
      </c>
      <c r="B471">
        <v>2511872.483303096</v>
      </c>
      <c r="C471">
        <v>2921082.668818132</v>
      </c>
    </row>
    <row r="472" spans="1:3">
      <c r="A472">
        <v>470</v>
      </c>
      <c r="B472">
        <v>2509808.033581892</v>
      </c>
      <c r="C472">
        <v>2921646.179472323</v>
      </c>
    </row>
    <row r="473" spans="1:3">
      <c r="A473">
        <v>471</v>
      </c>
      <c r="B473">
        <v>2509154.264150643</v>
      </c>
      <c r="C473">
        <v>2921895.112322509</v>
      </c>
    </row>
    <row r="474" spans="1:3">
      <c r="A474">
        <v>472</v>
      </c>
      <c r="B474">
        <v>2509117.099765623</v>
      </c>
      <c r="C474">
        <v>2921909.167948308</v>
      </c>
    </row>
    <row r="475" spans="1:3">
      <c r="A475">
        <v>473</v>
      </c>
      <c r="B475">
        <v>2507360.533441354</v>
      </c>
      <c r="C475">
        <v>2922533.092033937</v>
      </c>
    </row>
    <row r="476" spans="1:3">
      <c r="A476">
        <v>474</v>
      </c>
      <c r="B476">
        <v>2505793.951790294</v>
      </c>
      <c r="C476">
        <v>2923103.65048147</v>
      </c>
    </row>
    <row r="477" spans="1:3">
      <c r="A477">
        <v>475</v>
      </c>
      <c r="B477">
        <v>2503888.685412203</v>
      </c>
      <c r="C477">
        <v>2923564.613176232</v>
      </c>
    </row>
    <row r="478" spans="1:3">
      <c r="A478">
        <v>476</v>
      </c>
      <c r="B478">
        <v>2503768.953584162</v>
      </c>
      <c r="C478">
        <v>2923829.961157306</v>
      </c>
    </row>
    <row r="479" spans="1:3">
      <c r="A479">
        <v>477</v>
      </c>
      <c r="B479">
        <v>2503621.561703672</v>
      </c>
      <c r="C479">
        <v>2923848.330912432</v>
      </c>
    </row>
    <row r="480" spans="1:3">
      <c r="A480">
        <v>478</v>
      </c>
      <c r="B480">
        <v>2501793.007907958</v>
      </c>
      <c r="C480">
        <v>2924548.115590026</v>
      </c>
    </row>
    <row r="481" spans="1:3">
      <c r="A481">
        <v>479</v>
      </c>
      <c r="B481">
        <v>2499834.296814169</v>
      </c>
      <c r="C481">
        <v>2925073.371317563</v>
      </c>
    </row>
    <row r="482" spans="1:3">
      <c r="A482">
        <v>480</v>
      </c>
      <c r="B482">
        <v>2499073.54186496</v>
      </c>
      <c r="C482">
        <v>2925387.444714971</v>
      </c>
    </row>
    <row r="483" spans="1:3">
      <c r="A483">
        <v>481</v>
      </c>
      <c r="B483">
        <v>2499004.40863966</v>
      </c>
      <c r="C483">
        <v>2925380.042426024</v>
      </c>
    </row>
    <row r="484" spans="1:3">
      <c r="A484">
        <v>482</v>
      </c>
      <c r="B484">
        <v>2498256.152453884</v>
      </c>
      <c r="C484">
        <v>2925572.806738011</v>
      </c>
    </row>
    <row r="485" spans="1:3">
      <c r="A485">
        <v>483</v>
      </c>
      <c r="B485">
        <v>2498366.219202185</v>
      </c>
      <c r="C485">
        <v>2925573.84660179</v>
      </c>
    </row>
    <row r="486" spans="1:3">
      <c r="A486">
        <v>484</v>
      </c>
      <c r="B486">
        <v>2497192.468952463</v>
      </c>
      <c r="C486">
        <v>2926019.580362316</v>
      </c>
    </row>
    <row r="487" spans="1:3">
      <c r="A487">
        <v>485</v>
      </c>
      <c r="B487">
        <v>2496715.870076792</v>
      </c>
      <c r="C487">
        <v>2926265.01934297</v>
      </c>
    </row>
    <row r="488" spans="1:3">
      <c r="A488">
        <v>486</v>
      </c>
      <c r="B488">
        <v>2496281.910097878</v>
      </c>
      <c r="C488">
        <v>2926271.013900651</v>
      </c>
    </row>
    <row r="489" spans="1:3">
      <c r="A489">
        <v>487</v>
      </c>
      <c r="B489">
        <v>2494745.338937389</v>
      </c>
      <c r="C489">
        <v>2926768.966720914</v>
      </c>
    </row>
    <row r="490" spans="1:3">
      <c r="A490">
        <v>488</v>
      </c>
      <c r="B490">
        <v>2494704.779269089</v>
      </c>
      <c r="C490">
        <v>2926932.815169438</v>
      </c>
    </row>
    <row r="491" spans="1:3">
      <c r="A491">
        <v>489</v>
      </c>
      <c r="B491">
        <v>2494674.574546257</v>
      </c>
      <c r="C491">
        <v>2926953.700604205</v>
      </c>
    </row>
    <row r="492" spans="1:3">
      <c r="A492">
        <v>490</v>
      </c>
      <c r="B492">
        <v>2493627.287799872</v>
      </c>
      <c r="C492">
        <v>2927488.33946126</v>
      </c>
    </row>
    <row r="493" spans="1:3">
      <c r="A493">
        <v>491</v>
      </c>
      <c r="B493">
        <v>2493040.035576475</v>
      </c>
      <c r="C493">
        <v>2927670.478534841</v>
      </c>
    </row>
    <row r="494" spans="1:3">
      <c r="A494">
        <v>492</v>
      </c>
      <c r="B494">
        <v>2493019.978387466</v>
      </c>
      <c r="C494">
        <v>2927679.446432986</v>
      </c>
    </row>
    <row r="495" spans="1:3">
      <c r="A495">
        <v>493</v>
      </c>
      <c r="B495">
        <v>2491476.5776134</v>
      </c>
      <c r="C495">
        <v>2928195.395384799</v>
      </c>
    </row>
    <row r="496" spans="1:3">
      <c r="A496">
        <v>494</v>
      </c>
      <c r="B496">
        <v>2490108.690404258</v>
      </c>
      <c r="C496">
        <v>2928638.333214494</v>
      </c>
    </row>
    <row r="497" spans="1:3">
      <c r="A497">
        <v>495</v>
      </c>
      <c r="B497">
        <v>2489770.765676894</v>
      </c>
      <c r="C497">
        <v>2928959.853867183</v>
      </c>
    </row>
    <row r="498" spans="1:3">
      <c r="A498">
        <v>496</v>
      </c>
      <c r="B498">
        <v>2489637.851641395</v>
      </c>
      <c r="C498">
        <v>2928968.550936826</v>
      </c>
    </row>
    <row r="499" spans="1:3">
      <c r="A499">
        <v>497</v>
      </c>
      <c r="B499">
        <v>2488733.645001868</v>
      </c>
      <c r="C499">
        <v>2929114.941035997</v>
      </c>
    </row>
    <row r="500" spans="1:3">
      <c r="A500">
        <v>498</v>
      </c>
      <c r="B500">
        <v>2488141.263209269</v>
      </c>
      <c r="C500">
        <v>2929229.062612251</v>
      </c>
    </row>
    <row r="501" spans="1:3">
      <c r="A501">
        <v>499</v>
      </c>
      <c r="B501">
        <v>2487126.818854679</v>
      </c>
      <c r="C501">
        <v>2929637.845747162</v>
      </c>
    </row>
    <row r="502" spans="1:3">
      <c r="A502">
        <v>500</v>
      </c>
      <c r="B502">
        <v>2486466.129529193</v>
      </c>
      <c r="C502">
        <v>2929824.418137833</v>
      </c>
    </row>
    <row r="503" spans="1:3">
      <c r="A503">
        <v>501</v>
      </c>
      <c r="B503">
        <v>2486586.867562917</v>
      </c>
      <c r="C503">
        <v>2929810.558790703</v>
      </c>
    </row>
    <row r="504" spans="1:3">
      <c r="A504">
        <v>502</v>
      </c>
      <c r="B504">
        <v>2485958.462564857</v>
      </c>
      <c r="C504">
        <v>2929982.617016635</v>
      </c>
    </row>
    <row r="505" spans="1:3">
      <c r="A505">
        <v>503</v>
      </c>
      <c r="B505">
        <v>2486464.677445791</v>
      </c>
      <c r="C505">
        <v>2929801.247169368</v>
      </c>
    </row>
    <row r="506" spans="1:3">
      <c r="A506">
        <v>504</v>
      </c>
      <c r="B506">
        <v>2486377.592936015</v>
      </c>
      <c r="C506">
        <v>2929967.335826987</v>
      </c>
    </row>
    <row r="507" spans="1:3">
      <c r="A507">
        <v>505</v>
      </c>
      <c r="B507">
        <v>2486897.572952562</v>
      </c>
      <c r="C507">
        <v>2929809.636745159</v>
      </c>
    </row>
    <row r="508" spans="1:3">
      <c r="A508">
        <v>506</v>
      </c>
      <c r="B508">
        <v>2485298.768813713</v>
      </c>
      <c r="C508">
        <v>2930076.690904887</v>
      </c>
    </row>
    <row r="509" spans="1:3">
      <c r="A509">
        <v>507</v>
      </c>
      <c r="B509">
        <v>2485316.66808219</v>
      </c>
      <c r="C509">
        <v>2930147.704247723</v>
      </c>
    </row>
    <row r="510" spans="1:3">
      <c r="A510">
        <v>508</v>
      </c>
      <c r="B510">
        <v>2484582.150235975</v>
      </c>
      <c r="C510">
        <v>2930452.509676309</v>
      </c>
    </row>
    <row r="511" spans="1:3">
      <c r="A511">
        <v>509</v>
      </c>
      <c r="B511">
        <v>2485288.41639517</v>
      </c>
      <c r="C511">
        <v>2930088.043156113</v>
      </c>
    </row>
    <row r="512" spans="1:3">
      <c r="A512">
        <v>510</v>
      </c>
      <c r="B512">
        <v>2484110.797623977</v>
      </c>
      <c r="C512">
        <v>2930205.362236245</v>
      </c>
    </row>
    <row r="513" spans="1:3">
      <c r="A513">
        <v>511</v>
      </c>
      <c r="B513">
        <v>2485476.889790171</v>
      </c>
      <c r="C513">
        <v>2930018.378464176</v>
      </c>
    </row>
    <row r="514" spans="1:3">
      <c r="A514">
        <v>512</v>
      </c>
      <c r="B514">
        <v>2484864.212327335</v>
      </c>
      <c r="C514">
        <v>2930195.1007587</v>
      </c>
    </row>
    <row r="515" spans="1:3">
      <c r="A515">
        <v>513</v>
      </c>
      <c r="B515">
        <v>2485167.548586149</v>
      </c>
      <c r="C515">
        <v>2930114.115199225</v>
      </c>
    </row>
    <row r="516" spans="1:3">
      <c r="A516">
        <v>514</v>
      </c>
      <c r="B516">
        <v>2485230.82638144</v>
      </c>
      <c r="C516">
        <v>2929953.154222868</v>
      </c>
    </row>
    <row r="517" spans="1:3">
      <c r="A517">
        <v>515</v>
      </c>
      <c r="B517">
        <v>2485506.934378804</v>
      </c>
      <c r="C517">
        <v>2929965.364901967</v>
      </c>
    </row>
    <row r="518" spans="1:3">
      <c r="A518">
        <v>516</v>
      </c>
      <c r="B518">
        <v>2484806.966202013</v>
      </c>
      <c r="C518">
        <v>2929979.015184924</v>
      </c>
    </row>
    <row r="519" spans="1:3">
      <c r="A519">
        <v>517</v>
      </c>
      <c r="B519">
        <v>2485588.24841701</v>
      </c>
      <c r="C519">
        <v>2930032.344597663</v>
      </c>
    </row>
    <row r="520" spans="1:3">
      <c r="A520">
        <v>518</v>
      </c>
      <c r="B520">
        <v>2485132.300068483</v>
      </c>
      <c r="C520">
        <v>2930212.229315757</v>
      </c>
    </row>
    <row r="521" spans="1:3">
      <c r="A521">
        <v>519</v>
      </c>
      <c r="B521">
        <v>2486058.559130826</v>
      </c>
      <c r="C521">
        <v>2929882.434733571</v>
      </c>
    </row>
    <row r="522" spans="1:3">
      <c r="A522">
        <v>520</v>
      </c>
      <c r="B522">
        <v>2485495.345238665</v>
      </c>
      <c r="C522">
        <v>2930017.827891854</v>
      </c>
    </row>
    <row r="523" spans="1:3">
      <c r="A523">
        <v>521</v>
      </c>
      <c r="B523">
        <v>2485324.057718945</v>
      </c>
      <c r="C523">
        <v>2929985.070860907</v>
      </c>
    </row>
    <row r="524" spans="1:3">
      <c r="A524">
        <v>522</v>
      </c>
      <c r="B524">
        <v>2485465.641610513</v>
      </c>
      <c r="C524">
        <v>2929926.738987608</v>
      </c>
    </row>
    <row r="525" spans="1:3">
      <c r="A525">
        <v>523</v>
      </c>
      <c r="B525">
        <v>2485130.641671091</v>
      </c>
      <c r="C525">
        <v>2929999.781121136</v>
      </c>
    </row>
    <row r="526" spans="1:3">
      <c r="A526">
        <v>524</v>
      </c>
      <c r="B526">
        <v>2485383.112287563</v>
      </c>
      <c r="C526">
        <v>2929989.358684809</v>
      </c>
    </row>
    <row r="527" spans="1:3">
      <c r="A527">
        <v>525</v>
      </c>
      <c r="B527">
        <v>2485619.952655275</v>
      </c>
      <c r="C527">
        <v>2929975.880428483</v>
      </c>
    </row>
    <row r="528" spans="1:3">
      <c r="A528">
        <v>526</v>
      </c>
      <c r="B528">
        <v>2485534.211253616</v>
      </c>
      <c r="C528">
        <v>2929945.384028851</v>
      </c>
    </row>
    <row r="529" spans="1:3">
      <c r="A529">
        <v>527</v>
      </c>
      <c r="B529">
        <v>2485566.519963876</v>
      </c>
      <c r="C529">
        <v>2929874.429622431</v>
      </c>
    </row>
    <row r="530" spans="1:3">
      <c r="A530">
        <v>528</v>
      </c>
      <c r="B530">
        <v>2485693.983665953</v>
      </c>
      <c r="C530">
        <v>2929819.218172703</v>
      </c>
    </row>
    <row r="531" spans="1:3">
      <c r="A531">
        <v>529</v>
      </c>
      <c r="B531">
        <v>2485128.512266078</v>
      </c>
      <c r="C531">
        <v>2930072.052185478</v>
      </c>
    </row>
    <row r="532" spans="1:3">
      <c r="A532">
        <v>530</v>
      </c>
      <c r="B532">
        <v>2484439.985203408</v>
      </c>
      <c r="C532">
        <v>2930167.642020263</v>
      </c>
    </row>
    <row r="533" spans="1:3">
      <c r="A533">
        <v>531</v>
      </c>
      <c r="B533">
        <v>2484450.90754441</v>
      </c>
      <c r="C533">
        <v>2930129.369816703</v>
      </c>
    </row>
    <row r="534" spans="1:3">
      <c r="A534">
        <v>532</v>
      </c>
      <c r="B534">
        <v>2484039.062044509</v>
      </c>
      <c r="C534">
        <v>2930187.776313819</v>
      </c>
    </row>
    <row r="535" spans="1:3">
      <c r="A535">
        <v>533</v>
      </c>
      <c r="B535">
        <v>2483744.475707035</v>
      </c>
      <c r="C535">
        <v>2930284.814024213</v>
      </c>
    </row>
    <row r="536" spans="1:3">
      <c r="A536">
        <v>534</v>
      </c>
      <c r="B536">
        <v>2484114.11676186</v>
      </c>
      <c r="C536">
        <v>2930192.876457148</v>
      </c>
    </row>
    <row r="537" spans="1:3">
      <c r="A537">
        <v>535</v>
      </c>
      <c r="B537">
        <v>2484076.7834915</v>
      </c>
      <c r="C537">
        <v>2930185.612546235</v>
      </c>
    </row>
    <row r="538" spans="1:3">
      <c r="A538">
        <v>536</v>
      </c>
      <c r="B538">
        <v>2483317.218204077</v>
      </c>
      <c r="C538">
        <v>2930313.25406415</v>
      </c>
    </row>
    <row r="539" spans="1:3">
      <c r="A539">
        <v>537</v>
      </c>
      <c r="B539">
        <v>2483929.416144804</v>
      </c>
      <c r="C539">
        <v>2930222.297795251</v>
      </c>
    </row>
    <row r="540" spans="1:3">
      <c r="A540">
        <v>538</v>
      </c>
      <c r="B540">
        <v>2483850.977159673</v>
      </c>
      <c r="C540">
        <v>2930211.338609576</v>
      </c>
    </row>
    <row r="541" spans="1:3">
      <c r="A541">
        <v>539</v>
      </c>
      <c r="B541">
        <v>2483993.896879734</v>
      </c>
      <c r="C541">
        <v>2930169.740476178</v>
      </c>
    </row>
    <row r="542" spans="1:3">
      <c r="A542">
        <v>540</v>
      </c>
      <c r="B542">
        <v>2484291.755339044</v>
      </c>
      <c r="C542">
        <v>2930088.055371594</v>
      </c>
    </row>
    <row r="543" spans="1:3">
      <c r="A543">
        <v>541</v>
      </c>
      <c r="B543">
        <v>2484289.212166837</v>
      </c>
      <c r="C543">
        <v>2930055.14348006</v>
      </c>
    </row>
    <row r="544" spans="1:3">
      <c r="A544">
        <v>542</v>
      </c>
      <c r="B544">
        <v>2484571.198972816</v>
      </c>
      <c r="C544">
        <v>2930027.871668799</v>
      </c>
    </row>
    <row r="545" spans="1:3">
      <c r="A545">
        <v>543</v>
      </c>
      <c r="B545">
        <v>2484327.938633606</v>
      </c>
      <c r="C545">
        <v>2930048.332511417</v>
      </c>
    </row>
    <row r="546" spans="1:3">
      <c r="A546">
        <v>544</v>
      </c>
      <c r="B546">
        <v>2484262.151617172</v>
      </c>
      <c r="C546">
        <v>2930164.54912785</v>
      </c>
    </row>
    <row r="547" spans="1:3">
      <c r="A547">
        <v>545</v>
      </c>
      <c r="B547">
        <v>2484183.237794478</v>
      </c>
      <c r="C547">
        <v>2930133.07592579</v>
      </c>
    </row>
    <row r="548" spans="1:3">
      <c r="A548">
        <v>546</v>
      </c>
      <c r="B548">
        <v>2484491.731958146</v>
      </c>
      <c r="C548">
        <v>2929983.061114427</v>
      </c>
    </row>
    <row r="549" spans="1:3">
      <c r="A549">
        <v>547</v>
      </c>
      <c r="B549">
        <v>2484097.389863716</v>
      </c>
      <c r="C549">
        <v>2930114.892183813</v>
      </c>
    </row>
    <row r="550" spans="1:3">
      <c r="A550">
        <v>548</v>
      </c>
      <c r="B550">
        <v>2483994.793429543</v>
      </c>
      <c r="C550">
        <v>2930219.492884894</v>
      </c>
    </row>
    <row r="551" spans="1:3">
      <c r="A551">
        <v>549</v>
      </c>
      <c r="B551">
        <v>2484523.460512106</v>
      </c>
      <c r="C551">
        <v>2929984.118003825</v>
      </c>
    </row>
    <row r="552" spans="1:3">
      <c r="A552">
        <v>550</v>
      </c>
      <c r="B552">
        <v>2484003.53944398</v>
      </c>
      <c r="C552">
        <v>2930134.313289204</v>
      </c>
    </row>
    <row r="553" spans="1:3">
      <c r="A553">
        <v>551</v>
      </c>
      <c r="B553">
        <v>2484595.88752951</v>
      </c>
      <c r="C553">
        <v>2930050.371188261</v>
      </c>
    </row>
    <row r="554" spans="1:3">
      <c r="A554">
        <v>552</v>
      </c>
      <c r="B554">
        <v>2484236.265622748</v>
      </c>
      <c r="C554">
        <v>2930076.424888752</v>
      </c>
    </row>
    <row r="555" spans="1:3">
      <c r="A555">
        <v>553</v>
      </c>
      <c r="B555">
        <v>2484488.499881162</v>
      </c>
      <c r="C555">
        <v>2930069.318949301</v>
      </c>
    </row>
    <row r="556" spans="1:3">
      <c r="A556">
        <v>554</v>
      </c>
      <c r="B556">
        <v>2484420.860552977</v>
      </c>
      <c r="C556">
        <v>2930068.182548623</v>
      </c>
    </row>
    <row r="557" spans="1:3">
      <c r="A557">
        <v>555</v>
      </c>
      <c r="B557">
        <v>2484116.223064828</v>
      </c>
      <c r="C557">
        <v>2930138.006424528</v>
      </c>
    </row>
    <row r="558" spans="1:3">
      <c r="A558">
        <v>556</v>
      </c>
      <c r="B558">
        <v>2484241.955753101</v>
      </c>
      <c r="C558">
        <v>2930094.493729832</v>
      </c>
    </row>
    <row r="559" spans="1:3">
      <c r="A559">
        <v>557</v>
      </c>
      <c r="B559">
        <v>2484130.398595579</v>
      </c>
      <c r="C559">
        <v>2930121.346479402</v>
      </c>
    </row>
    <row r="560" spans="1:3">
      <c r="A560">
        <v>558</v>
      </c>
      <c r="B560">
        <v>2484169.395288268</v>
      </c>
      <c r="C560">
        <v>2930130.952698308</v>
      </c>
    </row>
    <row r="561" spans="1:3">
      <c r="A561">
        <v>559</v>
      </c>
      <c r="B561">
        <v>2484091.881459254</v>
      </c>
      <c r="C561">
        <v>2930140.753665945</v>
      </c>
    </row>
    <row r="562" spans="1:3">
      <c r="A562">
        <v>560</v>
      </c>
      <c r="B562">
        <v>2484156.925238331</v>
      </c>
      <c r="C562">
        <v>2930128.561497584</v>
      </c>
    </row>
    <row r="563" spans="1:3">
      <c r="A563">
        <v>561</v>
      </c>
      <c r="B563">
        <v>2484194.347364508</v>
      </c>
      <c r="C563">
        <v>2930107.510504101</v>
      </c>
    </row>
    <row r="564" spans="1:3">
      <c r="A564">
        <v>562</v>
      </c>
      <c r="B564">
        <v>2484168.654491243</v>
      </c>
      <c r="C564">
        <v>2930103.96412935</v>
      </c>
    </row>
    <row r="565" spans="1:3">
      <c r="A565">
        <v>563</v>
      </c>
      <c r="B565">
        <v>2484357.421877866</v>
      </c>
      <c r="C565">
        <v>2930056.203684528</v>
      </c>
    </row>
    <row r="566" spans="1:3">
      <c r="A566">
        <v>564</v>
      </c>
      <c r="B566">
        <v>2484335.138966606</v>
      </c>
      <c r="C566">
        <v>2930042.558270563</v>
      </c>
    </row>
    <row r="567" spans="1:3">
      <c r="A567">
        <v>565</v>
      </c>
      <c r="B567">
        <v>2484251.044063584</v>
      </c>
      <c r="C567">
        <v>2930093.281731462</v>
      </c>
    </row>
    <row r="568" spans="1:3">
      <c r="A568">
        <v>566</v>
      </c>
      <c r="B568">
        <v>2484170.138316386</v>
      </c>
      <c r="C568">
        <v>2930131.208269839</v>
      </c>
    </row>
    <row r="569" spans="1:3">
      <c r="A569">
        <v>567</v>
      </c>
      <c r="B569">
        <v>2484161.719308238</v>
      </c>
      <c r="C569">
        <v>2930135.425086025</v>
      </c>
    </row>
    <row r="570" spans="1:3">
      <c r="A570">
        <v>568</v>
      </c>
      <c r="B570">
        <v>2484210.875306557</v>
      </c>
      <c r="C570">
        <v>2930103.033793615</v>
      </c>
    </row>
    <row r="571" spans="1:3">
      <c r="A571">
        <v>569</v>
      </c>
      <c r="B571">
        <v>2484068.006874581</v>
      </c>
      <c r="C571">
        <v>2930174.316696363</v>
      </c>
    </row>
    <row r="572" spans="1:3">
      <c r="A572">
        <v>570</v>
      </c>
      <c r="B572">
        <v>2484074.569993548</v>
      </c>
      <c r="C572">
        <v>2930141.041453809</v>
      </c>
    </row>
    <row r="573" spans="1:3">
      <c r="A573">
        <v>571</v>
      </c>
      <c r="B573">
        <v>2484169.771839778</v>
      </c>
      <c r="C573">
        <v>2930171.267142273</v>
      </c>
    </row>
    <row r="574" spans="1:3">
      <c r="A574">
        <v>572</v>
      </c>
      <c r="B574">
        <v>2484028.751062629</v>
      </c>
      <c r="C574">
        <v>2930185.209851781</v>
      </c>
    </row>
    <row r="575" spans="1:3">
      <c r="A575">
        <v>573</v>
      </c>
      <c r="B575">
        <v>2484180.546625187</v>
      </c>
      <c r="C575">
        <v>2930118.895630621</v>
      </c>
    </row>
    <row r="576" spans="1:3">
      <c r="A576">
        <v>574</v>
      </c>
      <c r="B576">
        <v>2484230.443917468</v>
      </c>
      <c r="C576">
        <v>2930126.205537196</v>
      </c>
    </row>
    <row r="577" spans="1:3">
      <c r="A577">
        <v>575</v>
      </c>
      <c r="B577">
        <v>2483939.521705432</v>
      </c>
      <c r="C577">
        <v>2930190.81395657</v>
      </c>
    </row>
    <row r="578" spans="1:3">
      <c r="A578">
        <v>576</v>
      </c>
      <c r="B578">
        <v>2484036.068562676</v>
      </c>
      <c r="C578">
        <v>2930181.071785236</v>
      </c>
    </row>
    <row r="579" spans="1:3">
      <c r="A579">
        <v>577</v>
      </c>
      <c r="B579">
        <v>2484403.080994981</v>
      </c>
      <c r="C579">
        <v>2930148.737500188</v>
      </c>
    </row>
    <row r="580" spans="1:3">
      <c r="A580">
        <v>578</v>
      </c>
      <c r="B580">
        <v>2484086.28502128</v>
      </c>
      <c r="C580">
        <v>2930145.753380284</v>
      </c>
    </row>
    <row r="581" spans="1:3">
      <c r="A581">
        <v>579</v>
      </c>
      <c r="B581">
        <v>2483921.092124276</v>
      </c>
      <c r="C581">
        <v>2930220.702957622</v>
      </c>
    </row>
    <row r="582" spans="1:3">
      <c r="A582">
        <v>580</v>
      </c>
      <c r="B582">
        <v>2484102.929008369</v>
      </c>
      <c r="C582">
        <v>2930151.65567242</v>
      </c>
    </row>
    <row r="583" spans="1:3">
      <c r="A583">
        <v>581</v>
      </c>
      <c r="B583">
        <v>2484131.875036535</v>
      </c>
      <c r="C583">
        <v>2930152.603864664</v>
      </c>
    </row>
    <row r="584" spans="1:3">
      <c r="A584">
        <v>582</v>
      </c>
      <c r="B584">
        <v>2484029.963186674</v>
      </c>
      <c r="C584">
        <v>2930176.683653827</v>
      </c>
    </row>
    <row r="585" spans="1:3">
      <c r="A585">
        <v>583</v>
      </c>
      <c r="B585">
        <v>2483813.691918891</v>
      </c>
      <c r="C585">
        <v>2930234.409566375</v>
      </c>
    </row>
    <row r="586" spans="1:3">
      <c r="A586">
        <v>584</v>
      </c>
      <c r="B586">
        <v>2483964.971856937</v>
      </c>
      <c r="C586">
        <v>2930184.805680265</v>
      </c>
    </row>
    <row r="587" spans="1:3">
      <c r="A587">
        <v>585</v>
      </c>
      <c r="B587">
        <v>2483987.057121182</v>
      </c>
      <c r="C587">
        <v>2930196.911404317</v>
      </c>
    </row>
    <row r="588" spans="1:3">
      <c r="A588">
        <v>586</v>
      </c>
      <c r="B588">
        <v>2483971.756499501</v>
      </c>
      <c r="C588">
        <v>2930201.21702521</v>
      </c>
    </row>
    <row r="589" spans="1:3">
      <c r="A589">
        <v>587</v>
      </c>
      <c r="B589">
        <v>2483987.24979687</v>
      </c>
      <c r="C589">
        <v>2930199.6006533</v>
      </c>
    </row>
    <row r="590" spans="1:3">
      <c r="A590">
        <v>588</v>
      </c>
      <c r="B590">
        <v>2483929.060034703</v>
      </c>
      <c r="C590">
        <v>2930232.184662287</v>
      </c>
    </row>
    <row r="591" spans="1:3">
      <c r="A591">
        <v>589</v>
      </c>
      <c r="B591">
        <v>2483966.3357797</v>
      </c>
      <c r="C591">
        <v>2930204.669374039</v>
      </c>
    </row>
    <row r="592" spans="1:3">
      <c r="A592">
        <v>590</v>
      </c>
      <c r="B592">
        <v>2483971.047499724</v>
      </c>
      <c r="C592">
        <v>2930203.146254482</v>
      </c>
    </row>
    <row r="593" spans="1:3">
      <c r="A593">
        <v>591</v>
      </c>
      <c r="B593">
        <v>2483938.056407331</v>
      </c>
      <c r="C593">
        <v>2930201.033422821</v>
      </c>
    </row>
    <row r="594" spans="1:3">
      <c r="A594">
        <v>592</v>
      </c>
      <c r="B594">
        <v>2484107.838236372</v>
      </c>
      <c r="C594">
        <v>2930159.778312892</v>
      </c>
    </row>
    <row r="595" spans="1:3">
      <c r="A595">
        <v>593</v>
      </c>
      <c r="B595">
        <v>2484008.158616867</v>
      </c>
      <c r="C595">
        <v>2930178.424067707</v>
      </c>
    </row>
    <row r="596" spans="1:3">
      <c r="A596">
        <v>594</v>
      </c>
      <c r="B596">
        <v>2483828.380652647</v>
      </c>
      <c r="C596">
        <v>2930244.890992913</v>
      </c>
    </row>
    <row r="597" spans="1:3">
      <c r="A597">
        <v>595</v>
      </c>
      <c r="B597">
        <v>2484019.661415984</v>
      </c>
      <c r="C597">
        <v>2930192.066385277</v>
      </c>
    </row>
    <row r="598" spans="1:3">
      <c r="A598">
        <v>596</v>
      </c>
      <c r="B598">
        <v>2484105.506032326</v>
      </c>
      <c r="C598">
        <v>2930201.834664764</v>
      </c>
    </row>
    <row r="599" spans="1:3">
      <c r="A599">
        <v>597</v>
      </c>
      <c r="B599">
        <v>2484037.77052908</v>
      </c>
      <c r="C599">
        <v>2930179.75204837</v>
      </c>
    </row>
    <row r="600" spans="1:3">
      <c r="A600">
        <v>598</v>
      </c>
      <c r="B600">
        <v>2484019.678032594</v>
      </c>
      <c r="C600">
        <v>2930190.811865188</v>
      </c>
    </row>
    <row r="601" spans="1:3">
      <c r="A601">
        <v>599</v>
      </c>
      <c r="B601">
        <v>2484007.300443032</v>
      </c>
      <c r="C601">
        <v>2930194.06560441</v>
      </c>
    </row>
    <row r="602" spans="1:3">
      <c r="A602">
        <v>600</v>
      </c>
      <c r="B602">
        <v>2484126.785941718</v>
      </c>
      <c r="C602">
        <v>2930169.208331707</v>
      </c>
    </row>
    <row r="603" spans="1:3">
      <c r="A603">
        <v>601</v>
      </c>
      <c r="B603">
        <v>2483972.887973146</v>
      </c>
      <c r="C603">
        <v>2930200.349015585</v>
      </c>
    </row>
    <row r="604" spans="1:3">
      <c r="A604">
        <v>602</v>
      </c>
      <c r="B604">
        <v>2484001.742264602</v>
      </c>
      <c r="C604">
        <v>2930199.591408235</v>
      </c>
    </row>
    <row r="605" spans="1:3">
      <c r="A605">
        <v>603</v>
      </c>
      <c r="B605">
        <v>2484051.443409439</v>
      </c>
      <c r="C605">
        <v>2930175.835697477</v>
      </c>
    </row>
    <row r="606" spans="1:3">
      <c r="A606">
        <v>604</v>
      </c>
      <c r="B606">
        <v>2484029.81051136</v>
      </c>
      <c r="C606">
        <v>2930191.416392411</v>
      </c>
    </row>
    <row r="607" spans="1:3">
      <c r="A607">
        <v>605</v>
      </c>
      <c r="B607">
        <v>2483989.439992308</v>
      </c>
      <c r="C607">
        <v>2930193.466639703</v>
      </c>
    </row>
    <row r="608" spans="1:3">
      <c r="A608">
        <v>606</v>
      </c>
      <c r="B608">
        <v>2483999.134267235</v>
      </c>
      <c r="C608">
        <v>2930190.314462373</v>
      </c>
    </row>
    <row r="609" spans="1:3">
      <c r="A609">
        <v>607</v>
      </c>
      <c r="B609">
        <v>2484067.239132275</v>
      </c>
      <c r="C609">
        <v>2930167.393612722</v>
      </c>
    </row>
    <row r="610" spans="1:3">
      <c r="A610">
        <v>608</v>
      </c>
      <c r="B610">
        <v>2483977.192511594</v>
      </c>
      <c r="C610">
        <v>2930193.203759666</v>
      </c>
    </row>
    <row r="611" spans="1:3">
      <c r="A611">
        <v>609</v>
      </c>
      <c r="B611">
        <v>2483911.19941505</v>
      </c>
      <c r="C611">
        <v>2930221.008727362</v>
      </c>
    </row>
    <row r="612" spans="1:3">
      <c r="A612">
        <v>610</v>
      </c>
      <c r="B612">
        <v>2483990.047294002</v>
      </c>
      <c r="C612">
        <v>2930193.247014028</v>
      </c>
    </row>
    <row r="613" spans="1:3">
      <c r="A613">
        <v>611</v>
      </c>
      <c r="B613">
        <v>2483960.075501251</v>
      </c>
      <c r="C613">
        <v>2930204.662346351</v>
      </c>
    </row>
    <row r="614" spans="1:3">
      <c r="A614">
        <v>612</v>
      </c>
      <c r="B614">
        <v>2483963.474465282</v>
      </c>
      <c r="C614">
        <v>2930190.727423788</v>
      </c>
    </row>
    <row r="615" spans="1:3">
      <c r="A615">
        <v>613</v>
      </c>
      <c r="B615">
        <v>2484020.18125785</v>
      </c>
      <c r="C615">
        <v>2930194.065113368</v>
      </c>
    </row>
    <row r="616" spans="1:3">
      <c r="A616">
        <v>614</v>
      </c>
      <c r="B616">
        <v>2483992.096877853</v>
      </c>
      <c r="C616">
        <v>2930192.033961513</v>
      </c>
    </row>
    <row r="617" spans="1:3">
      <c r="A617">
        <v>615</v>
      </c>
      <c r="B617">
        <v>2484015.042733065</v>
      </c>
      <c r="C617">
        <v>2930178.47774962</v>
      </c>
    </row>
    <row r="618" spans="1:3">
      <c r="A618">
        <v>616</v>
      </c>
      <c r="B618">
        <v>2484007.017514</v>
      </c>
      <c r="C618">
        <v>2930192.912075428</v>
      </c>
    </row>
    <row r="619" spans="1:3">
      <c r="A619">
        <v>617</v>
      </c>
      <c r="B619">
        <v>2483933.475917866</v>
      </c>
      <c r="C619">
        <v>2930210.805250636</v>
      </c>
    </row>
    <row r="620" spans="1:3">
      <c r="A620">
        <v>618</v>
      </c>
      <c r="B620">
        <v>2483907.028726277</v>
      </c>
      <c r="C620">
        <v>2930215.78542272</v>
      </c>
    </row>
    <row r="621" spans="1:3">
      <c r="A621">
        <v>619</v>
      </c>
      <c r="B621">
        <v>2483968.51250057</v>
      </c>
      <c r="C621">
        <v>2930201.762032349</v>
      </c>
    </row>
    <row r="622" spans="1:3">
      <c r="A622">
        <v>620</v>
      </c>
      <c r="B622">
        <v>2483943.816057855</v>
      </c>
      <c r="C622">
        <v>2930207.158962158</v>
      </c>
    </row>
    <row r="623" spans="1:3">
      <c r="A623">
        <v>621</v>
      </c>
      <c r="B623">
        <v>2483958.843112092</v>
      </c>
      <c r="C623">
        <v>2930206.029683059</v>
      </c>
    </row>
    <row r="624" spans="1:3">
      <c r="A624">
        <v>622</v>
      </c>
      <c r="B624">
        <v>2484013.382934918</v>
      </c>
      <c r="C624">
        <v>2930188.011829881</v>
      </c>
    </row>
    <row r="625" spans="1:3">
      <c r="A625">
        <v>623</v>
      </c>
      <c r="B625">
        <v>2484032.865598756</v>
      </c>
      <c r="C625">
        <v>2930182.175185539</v>
      </c>
    </row>
    <row r="626" spans="1:3">
      <c r="A626">
        <v>624</v>
      </c>
      <c r="B626">
        <v>2484046.402930446</v>
      </c>
      <c r="C626">
        <v>2930193.944008774</v>
      </c>
    </row>
    <row r="627" spans="1:3">
      <c r="A627">
        <v>625</v>
      </c>
      <c r="B627">
        <v>2483994.783128752</v>
      </c>
      <c r="C627">
        <v>2930191.201157893</v>
      </c>
    </row>
    <row r="628" spans="1:3">
      <c r="A628">
        <v>626</v>
      </c>
      <c r="B628">
        <v>2484022.62013144</v>
      </c>
      <c r="C628">
        <v>2930196.105182217</v>
      </c>
    </row>
    <row r="629" spans="1:3">
      <c r="A629">
        <v>627</v>
      </c>
      <c r="B629">
        <v>2484010.748236747</v>
      </c>
      <c r="C629">
        <v>2930183.903325292</v>
      </c>
    </row>
    <row r="630" spans="1:3">
      <c r="A630">
        <v>628</v>
      </c>
      <c r="B630">
        <v>2484053.346071759</v>
      </c>
      <c r="C630">
        <v>2930175.205748915</v>
      </c>
    </row>
    <row r="631" spans="1:3">
      <c r="A631">
        <v>629</v>
      </c>
      <c r="B631">
        <v>2484063.039734668</v>
      </c>
      <c r="C631">
        <v>2930171.127480747</v>
      </c>
    </row>
    <row r="632" spans="1:3">
      <c r="A632">
        <v>630</v>
      </c>
      <c r="B632">
        <v>2484059.080390955</v>
      </c>
      <c r="C632">
        <v>2930174.987273454</v>
      </c>
    </row>
    <row r="633" spans="1:3">
      <c r="A633">
        <v>631</v>
      </c>
      <c r="B633">
        <v>2484060.360089903</v>
      </c>
      <c r="C633">
        <v>2930174.217299219</v>
      </c>
    </row>
    <row r="634" spans="1:3">
      <c r="A634">
        <v>632</v>
      </c>
      <c r="B634">
        <v>2484075.976828041</v>
      </c>
      <c r="C634">
        <v>2930179.203432742</v>
      </c>
    </row>
    <row r="635" spans="1:3">
      <c r="A635">
        <v>633</v>
      </c>
      <c r="B635">
        <v>2484058.898093802</v>
      </c>
      <c r="C635">
        <v>2930174.043286278</v>
      </c>
    </row>
    <row r="636" spans="1:3">
      <c r="A636">
        <v>634</v>
      </c>
      <c r="B636">
        <v>2484004.012535962</v>
      </c>
      <c r="C636">
        <v>2930174.684575026</v>
      </c>
    </row>
    <row r="637" spans="1:3">
      <c r="A637">
        <v>635</v>
      </c>
      <c r="B637">
        <v>2484036.228351983</v>
      </c>
      <c r="C637">
        <v>2930176.493074585</v>
      </c>
    </row>
    <row r="638" spans="1:3">
      <c r="A638">
        <v>636</v>
      </c>
      <c r="B638">
        <v>2484031.684293636</v>
      </c>
      <c r="C638">
        <v>2930186.478094766</v>
      </c>
    </row>
    <row r="639" spans="1:3">
      <c r="A639">
        <v>637</v>
      </c>
      <c r="B639">
        <v>2484048.252748135</v>
      </c>
      <c r="C639">
        <v>2930178.467747907</v>
      </c>
    </row>
    <row r="640" spans="1:3">
      <c r="A640">
        <v>638</v>
      </c>
      <c r="B640">
        <v>2483998.840846197</v>
      </c>
      <c r="C640">
        <v>2930195.265751292</v>
      </c>
    </row>
    <row r="641" spans="1:3">
      <c r="A641">
        <v>639</v>
      </c>
      <c r="B641">
        <v>2484048.160592911</v>
      </c>
      <c r="C641">
        <v>2930179.553582018</v>
      </c>
    </row>
    <row r="642" spans="1:3">
      <c r="A642">
        <v>640</v>
      </c>
      <c r="B642">
        <v>2484151.35638346</v>
      </c>
      <c r="C642">
        <v>2930151.315648706</v>
      </c>
    </row>
    <row r="643" spans="1:3">
      <c r="A643">
        <v>641</v>
      </c>
      <c r="B643">
        <v>2484149.964152296</v>
      </c>
      <c r="C643">
        <v>2930154.382117144</v>
      </c>
    </row>
    <row r="644" spans="1:3">
      <c r="A644">
        <v>642</v>
      </c>
      <c r="B644">
        <v>2484158.409544192</v>
      </c>
      <c r="C644">
        <v>2930150.63929838</v>
      </c>
    </row>
    <row r="645" spans="1:3">
      <c r="A645">
        <v>643</v>
      </c>
      <c r="B645">
        <v>2484161.800439083</v>
      </c>
      <c r="C645">
        <v>2930156.739348255</v>
      </c>
    </row>
    <row r="646" spans="1:3">
      <c r="A646">
        <v>644</v>
      </c>
      <c r="B646">
        <v>2484171.971559918</v>
      </c>
      <c r="C646">
        <v>2930155.214442398</v>
      </c>
    </row>
    <row r="647" spans="1:3">
      <c r="A647">
        <v>645</v>
      </c>
      <c r="B647">
        <v>2484184.647548893</v>
      </c>
      <c r="C647">
        <v>2930144.429900498</v>
      </c>
    </row>
    <row r="648" spans="1:3">
      <c r="A648">
        <v>646</v>
      </c>
      <c r="B648">
        <v>2484160.866169414</v>
      </c>
      <c r="C648">
        <v>2930156.656565852</v>
      </c>
    </row>
    <row r="649" spans="1:3">
      <c r="A649">
        <v>647</v>
      </c>
      <c r="B649">
        <v>2484139.472172716</v>
      </c>
      <c r="C649">
        <v>2930166.971774912</v>
      </c>
    </row>
    <row r="650" spans="1:3">
      <c r="A650">
        <v>648</v>
      </c>
      <c r="B650">
        <v>2484180.308945157</v>
      </c>
      <c r="C650">
        <v>2930150.695998179</v>
      </c>
    </row>
    <row r="651" spans="1:3">
      <c r="A651">
        <v>649</v>
      </c>
      <c r="B651">
        <v>2484186.817312041</v>
      </c>
      <c r="C651">
        <v>2930155.901070243</v>
      </c>
    </row>
    <row r="652" spans="1:3">
      <c r="A652">
        <v>650</v>
      </c>
      <c r="B652">
        <v>2484191.529160056</v>
      </c>
      <c r="C652">
        <v>2930157.784103839</v>
      </c>
    </row>
    <row r="653" spans="1:3">
      <c r="A653">
        <v>651</v>
      </c>
      <c r="B653">
        <v>2484167.480128851</v>
      </c>
      <c r="C653">
        <v>2930160.915465548</v>
      </c>
    </row>
    <row r="654" spans="1:3">
      <c r="A654">
        <v>652</v>
      </c>
      <c r="B654">
        <v>2484162.056115937</v>
      </c>
      <c r="C654">
        <v>2930165.426083604</v>
      </c>
    </row>
    <row r="655" spans="1:3">
      <c r="A655">
        <v>653</v>
      </c>
      <c r="B655">
        <v>2484180.407365616</v>
      </c>
      <c r="C655">
        <v>2930157.154007851</v>
      </c>
    </row>
    <row r="656" spans="1:3">
      <c r="A656">
        <v>654</v>
      </c>
      <c r="B656">
        <v>2484148.788518333</v>
      </c>
      <c r="C656">
        <v>2930163.871596951</v>
      </c>
    </row>
    <row r="657" spans="1:3">
      <c r="A657">
        <v>655</v>
      </c>
      <c r="B657">
        <v>2484165.786267024</v>
      </c>
      <c r="C657">
        <v>2930162.168636732</v>
      </c>
    </row>
    <row r="658" spans="1:3">
      <c r="A658">
        <v>656</v>
      </c>
      <c r="B658">
        <v>2484143.150304142</v>
      </c>
      <c r="C658">
        <v>2930166.479316368</v>
      </c>
    </row>
    <row r="659" spans="1:3">
      <c r="A659">
        <v>657</v>
      </c>
      <c r="B659">
        <v>2484142.580626762</v>
      </c>
      <c r="C659">
        <v>2930166.509620688</v>
      </c>
    </row>
    <row r="660" spans="1:3">
      <c r="A660">
        <v>658</v>
      </c>
      <c r="B660">
        <v>2484145.490952329</v>
      </c>
      <c r="C660">
        <v>2930167.172917497</v>
      </c>
    </row>
    <row r="661" spans="1:3">
      <c r="A661">
        <v>659</v>
      </c>
      <c r="B661">
        <v>2484151.111875865</v>
      </c>
      <c r="C661">
        <v>2930164.656424295</v>
      </c>
    </row>
    <row r="662" spans="1:3">
      <c r="A662">
        <v>660</v>
      </c>
      <c r="B662">
        <v>2484153.018374784</v>
      </c>
      <c r="C662">
        <v>2930162.306030142</v>
      </c>
    </row>
    <row r="663" spans="1:3">
      <c r="A663">
        <v>661</v>
      </c>
      <c r="B663">
        <v>2484168.651895064</v>
      </c>
      <c r="C663">
        <v>2930161.247972424</v>
      </c>
    </row>
    <row r="664" spans="1:3">
      <c r="A664">
        <v>662</v>
      </c>
      <c r="B664">
        <v>2484138.828138511</v>
      </c>
      <c r="C664">
        <v>2930173.697941203</v>
      </c>
    </row>
    <row r="665" spans="1:3">
      <c r="A665">
        <v>663</v>
      </c>
      <c r="B665">
        <v>2484143.434656825</v>
      </c>
      <c r="C665">
        <v>2930166.844532167</v>
      </c>
    </row>
    <row r="666" spans="1:3">
      <c r="A666">
        <v>664</v>
      </c>
      <c r="B666">
        <v>2484110.629877273</v>
      </c>
      <c r="C666">
        <v>2930182.144526198</v>
      </c>
    </row>
    <row r="667" spans="1:3">
      <c r="A667">
        <v>665</v>
      </c>
      <c r="B667">
        <v>2484105.970332869</v>
      </c>
      <c r="C667">
        <v>2930179.598406965</v>
      </c>
    </row>
    <row r="668" spans="1:3">
      <c r="A668">
        <v>666</v>
      </c>
      <c r="B668">
        <v>2484074.274012269</v>
      </c>
      <c r="C668">
        <v>2930186.941479765</v>
      </c>
    </row>
    <row r="669" spans="1:3">
      <c r="A669">
        <v>667</v>
      </c>
      <c r="B669">
        <v>2484092.828629824</v>
      </c>
      <c r="C669">
        <v>2930181.427175699</v>
      </c>
    </row>
    <row r="670" spans="1:3">
      <c r="A670">
        <v>668</v>
      </c>
      <c r="B670">
        <v>2484091.290025909</v>
      </c>
      <c r="C670">
        <v>2930183.427016194</v>
      </c>
    </row>
    <row r="671" spans="1:3">
      <c r="A671">
        <v>669</v>
      </c>
      <c r="B671">
        <v>2484128.713311507</v>
      </c>
      <c r="C671">
        <v>2930174.135699262</v>
      </c>
    </row>
    <row r="672" spans="1:3">
      <c r="A672">
        <v>670</v>
      </c>
      <c r="B672">
        <v>2484088.890177122</v>
      </c>
      <c r="C672">
        <v>2930178.410718767</v>
      </c>
    </row>
    <row r="673" spans="1:3">
      <c r="A673">
        <v>671</v>
      </c>
      <c r="B673">
        <v>2484089.545281605</v>
      </c>
      <c r="C673">
        <v>2930181.154670846</v>
      </c>
    </row>
    <row r="674" spans="1:3">
      <c r="A674">
        <v>672</v>
      </c>
      <c r="B674">
        <v>2484094.757622602</v>
      </c>
      <c r="C674">
        <v>2930179.221092789</v>
      </c>
    </row>
    <row r="675" spans="1:3">
      <c r="A675">
        <v>673</v>
      </c>
      <c r="B675">
        <v>2484078.464236067</v>
      </c>
      <c r="C675">
        <v>2930182.563319898</v>
      </c>
    </row>
    <row r="676" spans="1:3">
      <c r="A676">
        <v>674</v>
      </c>
      <c r="B676">
        <v>2484081.85492707</v>
      </c>
      <c r="C676">
        <v>2930183.072447632</v>
      </c>
    </row>
    <row r="677" spans="1:3">
      <c r="A677">
        <v>675</v>
      </c>
      <c r="B677">
        <v>2484067.181901365</v>
      </c>
      <c r="C677">
        <v>2930184.675383054</v>
      </c>
    </row>
    <row r="678" spans="1:3">
      <c r="A678">
        <v>676</v>
      </c>
      <c r="B678">
        <v>2484067.090934546</v>
      </c>
      <c r="C678">
        <v>2930184.130681918</v>
      </c>
    </row>
    <row r="679" spans="1:3">
      <c r="A679">
        <v>677</v>
      </c>
      <c r="B679">
        <v>2484075.476942885</v>
      </c>
      <c r="C679">
        <v>2930183.22939831</v>
      </c>
    </row>
    <row r="680" spans="1:3">
      <c r="A680">
        <v>678</v>
      </c>
      <c r="B680">
        <v>2484062.459888691</v>
      </c>
      <c r="C680">
        <v>2930187.840201647</v>
      </c>
    </row>
    <row r="681" spans="1:3">
      <c r="A681">
        <v>679</v>
      </c>
      <c r="B681">
        <v>2484079.572205242</v>
      </c>
      <c r="C681">
        <v>2930182.698143588</v>
      </c>
    </row>
    <row r="682" spans="1:3">
      <c r="A682">
        <v>680</v>
      </c>
      <c r="B682">
        <v>2484074.930691863</v>
      </c>
      <c r="C682">
        <v>2930185.011151426</v>
      </c>
    </row>
    <row r="683" spans="1:3">
      <c r="A683">
        <v>681</v>
      </c>
      <c r="B683">
        <v>2484093.927471384</v>
      </c>
      <c r="C683">
        <v>2930179.252621208</v>
      </c>
    </row>
    <row r="684" spans="1:3">
      <c r="A684">
        <v>682</v>
      </c>
      <c r="B684">
        <v>2484079.663451131</v>
      </c>
      <c r="C684">
        <v>2930181.002600648</v>
      </c>
    </row>
    <row r="685" spans="1:3">
      <c r="A685">
        <v>683</v>
      </c>
      <c r="B685">
        <v>2484080.824552597</v>
      </c>
      <c r="C685">
        <v>2930181.139805403</v>
      </c>
    </row>
    <row r="686" spans="1:3">
      <c r="A686">
        <v>684</v>
      </c>
      <c r="B686">
        <v>2484081.755802176</v>
      </c>
      <c r="C686">
        <v>2930181.155273229</v>
      </c>
    </row>
    <row r="687" spans="1:3">
      <c r="A687">
        <v>685</v>
      </c>
      <c r="B687">
        <v>2484093.729371258</v>
      </c>
      <c r="C687">
        <v>2930174.623400685</v>
      </c>
    </row>
    <row r="688" spans="1:3">
      <c r="A688">
        <v>686</v>
      </c>
      <c r="B688">
        <v>2484106.727742797</v>
      </c>
      <c r="C688">
        <v>2930171.463019073</v>
      </c>
    </row>
    <row r="689" spans="1:3">
      <c r="A689">
        <v>687</v>
      </c>
      <c r="B689">
        <v>2484106.321921995</v>
      </c>
      <c r="C689">
        <v>2930171.082894306</v>
      </c>
    </row>
    <row r="690" spans="1:3">
      <c r="A690">
        <v>688</v>
      </c>
      <c r="B690">
        <v>2484089.242183226</v>
      </c>
      <c r="C690">
        <v>2930175.032965146</v>
      </c>
    </row>
    <row r="691" spans="1:3">
      <c r="A691">
        <v>689</v>
      </c>
      <c r="B691">
        <v>2484082.271454974</v>
      </c>
      <c r="C691">
        <v>2930174.646214216</v>
      </c>
    </row>
    <row r="692" spans="1:3">
      <c r="A692">
        <v>690</v>
      </c>
      <c r="B692">
        <v>2484091.697324856</v>
      </c>
      <c r="C692">
        <v>2930175.458383216</v>
      </c>
    </row>
    <row r="693" spans="1:3">
      <c r="A693">
        <v>691</v>
      </c>
      <c r="B693">
        <v>2484096.360106665</v>
      </c>
      <c r="C693">
        <v>2930176.874737713</v>
      </c>
    </row>
    <row r="694" spans="1:3">
      <c r="A694">
        <v>692</v>
      </c>
      <c r="B694">
        <v>2484093.104781366</v>
      </c>
      <c r="C694">
        <v>2930177.56539807</v>
      </c>
    </row>
    <row r="695" spans="1:3">
      <c r="A695">
        <v>693</v>
      </c>
      <c r="B695">
        <v>2484081.671780707</v>
      </c>
      <c r="C695">
        <v>2930181.852262288</v>
      </c>
    </row>
    <row r="696" spans="1:3">
      <c r="A696">
        <v>694</v>
      </c>
      <c r="B696">
        <v>2484073.289171293</v>
      </c>
      <c r="C696">
        <v>2930183.525446947</v>
      </c>
    </row>
    <row r="697" spans="1:3">
      <c r="A697">
        <v>695</v>
      </c>
      <c r="B697">
        <v>2484074.027297413</v>
      </c>
      <c r="C697">
        <v>2930183.674632334</v>
      </c>
    </row>
    <row r="698" spans="1:3">
      <c r="A698">
        <v>696</v>
      </c>
      <c r="B698">
        <v>2484072.510729554</v>
      </c>
      <c r="C698">
        <v>2930185.096320441</v>
      </c>
    </row>
    <row r="699" spans="1:3">
      <c r="A699">
        <v>697</v>
      </c>
      <c r="B699">
        <v>2484072.013529512</v>
      </c>
      <c r="C699">
        <v>2930182.685364882</v>
      </c>
    </row>
    <row r="700" spans="1:3">
      <c r="A700">
        <v>698</v>
      </c>
      <c r="B700">
        <v>2484059.845824454</v>
      </c>
      <c r="C700">
        <v>2930188.38178988</v>
      </c>
    </row>
    <row r="701" spans="1:3">
      <c r="A701">
        <v>699</v>
      </c>
      <c r="B701">
        <v>2484076.774795926</v>
      </c>
      <c r="C701">
        <v>2930183.073255967</v>
      </c>
    </row>
    <row r="702" spans="1:3">
      <c r="A702">
        <v>700</v>
      </c>
      <c r="B702">
        <v>2484084.605549246</v>
      </c>
      <c r="C702">
        <v>2930182.178428068</v>
      </c>
    </row>
    <row r="703" spans="1:3">
      <c r="A703">
        <v>701</v>
      </c>
      <c r="B703">
        <v>2484068.845920154</v>
      </c>
      <c r="C703">
        <v>2930185.711743641</v>
      </c>
    </row>
    <row r="704" spans="1:3">
      <c r="A704">
        <v>702</v>
      </c>
      <c r="B704">
        <v>2484074.42054133</v>
      </c>
      <c r="C704">
        <v>2930181.310912946</v>
      </c>
    </row>
    <row r="705" spans="1:3">
      <c r="A705">
        <v>703</v>
      </c>
      <c r="B705">
        <v>2484072.525261004</v>
      </c>
      <c r="C705">
        <v>2930184.241839779</v>
      </c>
    </row>
    <row r="706" spans="1:3">
      <c r="A706">
        <v>704</v>
      </c>
      <c r="B706">
        <v>2484070.825633662</v>
      </c>
      <c r="C706">
        <v>2930185.891122722</v>
      </c>
    </row>
    <row r="707" spans="1:3">
      <c r="A707">
        <v>705</v>
      </c>
      <c r="B707">
        <v>2484063.335912646</v>
      </c>
      <c r="C707">
        <v>2930187.536363672</v>
      </c>
    </row>
    <row r="708" spans="1:3">
      <c r="A708">
        <v>706</v>
      </c>
      <c r="B708">
        <v>2484066.624413141</v>
      </c>
      <c r="C708">
        <v>2930188.827260809</v>
      </c>
    </row>
    <row r="709" spans="1:3">
      <c r="A709">
        <v>707</v>
      </c>
      <c r="B709">
        <v>2484056.594132739</v>
      </c>
      <c r="C709">
        <v>2930190.422126216</v>
      </c>
    </row>
    <row r="710" spans="1:3">
      <c r="A710">
        <v>708</v>
      </c>
      <c r="B710">
        <v>2484070.378923205</v>
      </c>
      <c r="C710">
        <v>2930187.120021245</v>
      </c>
    </row>
    <row r="711" spans="1:3">
      <c r="A711">
        <v>709</v>
      </c>
      <c r="B711">
        <v>2484055.20101756</v>
      </c>
      <c r="C711">
        <v>2930189.916415581</v>
      </c>
    </row>
    <row r="712" spans="1:3">
      <c r="A712">
        <v>710</v>
      </c>
      <c r="B712">
        <v>2484064.347704758</v>
      </c>
      <c r="C712">
        <v>2930191.292793522</v>
      </c>
    </row>
    <row r="713" spans="1:3">
      <c r="A713">
        <v>711</v>
      </c>
      <c r="B713">
        <v>2484059.114380684</v>
      </c>
      <c r="C713">
        <v>2930189.569525326</v>
      </c>
    </row>
    <row r="714" spans="1:3">
      <c r="A714">
        <v>712</v>
      </c>
      <c r="B714">
        <v>2484043.559628156</v>
      </c>
      <c r="C714">
        <v>2930190.913688893</v>
      </c>
    </row>
    <row r="715" spans="1:3">
      <c r="A715">
        <v>713</v>
      </c>
      <c r="B715">
        <v>2484064.04978705</v>
      </c>
      <c r="C715">
        <v>2930188.104961181</v>
      </c>
    </row>
    <row r="716" spans="1:3">
      <c r="A716">
        <v>714</v>
      </c>
      <c r="B716">
        <v>2484063.908773654</v>
      </c>
      <c r="C716">
        <v>2930187.175937842</v>
      </c>
    </row>
    <row r="717" spans="1:3">
      <c r="A717">
        <v>715</v>
      </c>
      <c r="B717">
        <v>2484064.769527793</v>
      </c>
      <c r="C717">
        <v>2930188.320165456</v>
      </c>
    </row>
    <row r="718" spans="1:3">
      <c r="A718">
        <v>716</v>
      </c>
      <c r="B718">
        <v>2484087.24288811</v>
      </c>
      <c r="C718">
        <v>2930181.936611316</v>
      </c>
    </row>
    <row r="719" spans="1:3">
      <c r="A719">
        <v>717</v>
      </c>
      <c r="B719">
        <v>2484066.465624689</v>
      </c>
      <c r="C719">
        <v>2930188.169449523</v>
      </c>
    </row>
    <row r="720" spans="1:3">
      <c r="A720">
        <v>718</v>
      </c>
      <c r="B720">
        <v>2484053.824301784</v>
      </c>
      <c r="C720">
        <v>2930194.199017871</v>
      </c>
    </row>
    <row r="721" spans="1:3">
      <c r="A721">
        <v>719</v>
      </c>
      <c r="B721">
        <v>2484067.964244775</v>
      </c>
      <c r="C721">
        <v>2930186.660514446</v>
      </c>
    </row>
    <row r="722" spans="1:3">
      <c r="A722">
        <v>720</v>
      </c>
      <c r="B722">
        <v>2484067.36942765</v>
      </c>
      <c r="C722">
        <v>2930188.184461712</v>
      </c>
    </row>
    <row r="723" spans="1:3">
      <c r="A723">
        <v>721</v>
      </c>
      <c r="B723">
        <v>2484058.723165274</v>
      </c>
      <c r="C723">
        <v>2930190.359770335</v>
      </c>
    </row>
    <row r="724" spans="1:3">
      <c r="A724">
        <v>722</v>
      </c>
      <c r="B724">
        <v>2484066.82671899</v>
      </c>
      <c r="C724">
        <v>2930188.119875719</v>
      </c>
    </row>
    <row r="725" spans="1:3">
      <c r="A725">
        <v>723</v>
      </c>
      <c r="B725">
        <v>2484064.114765188</v>
      </c>
      <c r="C725">
        <v>2930189.868179629</v>
      </c>
    </row>
    <row r="726" spans="1:3">
      <c r="A726">
        <v>724</v>
      </c>
      <c r="B726">
        <v>2484068.366363636</v>
      </c>
      <c r="C726">
        <v>2930188.072472769</v>
      </c>
    </row>
    <row r="727" spans="1:3">
      <c r="A727">
        <v>725</v>
      </c>
      <c r="B727">
        <v>2484073.531117268</v>
      </c>
      <c r="C727">
        <v>2930186.97616149</v>
      </c>
    </row>
    <row r="728" spans="1:3">
      <c r="A728">
        <v>726</v>
      </c>
      <c r="B728">
        <v>2484069.69680664</v>
      </c>
      <c r="C728">
        <v>2930187.177233979</v>
      </c>
    </row>
    <row r="729" spans="1:3">
      <c r="A729">
        <v>727</v>
      </c>
      <c r="B729">
        <v>2484069.745762321</v>
      </c>
      <c r="C729">
        <v>2930185.754957272</v>
      </c>
    </row>
    <row r="730" spans="1:3">
      <c r="A730">
        <v>728</v>
      </c>
      <c r="B730">
        <v>2484068.481092684</v>
      </c>
      <c r="C730">
        <v>2930186.484724176</v>
      </c>
    </row>
    <row r="731" spans="1:3">
      <c r="A731">
        <v>729</v>
      </c>
      <c r="B731">
        <v>2484075.614171405</v>
      </c>
      <c r="C731">
        <v>2930185.330892136</v>
      </c>
    </row>
    <row r="732" spans="1:3">
      <c r="A732">
        <v>730</v>
      </c>
      <c r="B732">
        <v>2484079.963130159</v>
      </c>
      <c r="C732">
        <v>2930184.846118981</v>
      </c>
    </row>
    <row r="733" spans="1:3">
      <c r="A733">
        <v>731</v>
      </c>
      <c r="B733">
        <v>2484074.315455989</v>
      </c>
      <c r="C733">
        <v>2930184.641236378</v>
      </c>
    </row>
    <row r="734" spans="1:3">
      <c r="A734">
        <v>732</v>
      </c>
      <c r="B734">
        <v>2484081.439033011</v>
      </c>
      <c r="C734">
        <v>2930183.329290067</v>
      </c>
    </row>
    <row r="735" spans="1:3">
      <c r="A735">
        <v>733</v>
      </c>
      <c r="B735">
        <v>2484077.80319329</v>
      </c>
      <c r="C735">
        <v>2930185.125250624</v>
      </c>
    </row>
    <row r="736" spans="1:3">
      <c r="A736">
        <v>734</v>
      </c>
      <c r="B736">
        <v>2484076.430357635</v>
      </c>
      <c r="C736">
        <v>2930185.246228036</v>
      </c>
    </row>
    <row r="737" spans="1:3">
      <c r="A737">
        <v>735</v>
      </c>
      <c r="B737">
        <v>2484070.170993111</v>
      </c>
      <c r="C737">
        <v>2930186.086202964</v>
      </c>
    </row>
    <row r="738" spans="1:3">
      <c r="A738">
        <v>736</v>
      </c>
      <c r="B738">
        <v>2484076.570193867</v>
      </c>
      <c r="C738">
        <v>2930185.046892246</v>
      </c>
    </row>
    <row r="739" spans="1:3">
      <c r="A739">
        <v>737</v>
      </c>
      <c r="B739">
        <v>2484075.882810305</v>
      </c>
      <c r="C739">
        <v>2930186.649792425</v>
      </c>
    </row>
    <row r="740" spans="1:3">
      <c r="A740">
        <v>738</v>
      </c>
      <c r="B740">
        <v>2484076.7252782</v>
      </c>
      <c r="C740">
        <v>2930185.586033613</v>
      </c>
    </row>
    <row r="741" spans="1:3">
      <c r="A741">
        <v>739</v>
      </c>
      <c r="B741">
        <v>2484070.066259851</v>
      </c>
      <c r="C741">
        <v>2930186.941576167</v>
      </c>
    </row>
    <row r="742" spans="1:3">
      <c r="A742">
        <v>740</v>
      </c>
      <c r="B742">
        <v>2484077.605142152</v>
      </c>
      <c r="C742">
        <v>2930185.758443699</v>
      </c>
    </row>
    <row r="743" spans="1:3">
      <c r="A743">
        <v>741</v>
      </c>
      <c r="B743">
        <v>2484084.53506113</v>
      </c>
      <c r="C743">
        <v>2930183.433065029</v>
      </c>
    </row>
    <row r="744" spans="1:3">
      <c r="A744">
        <v>742</v>
      </c>
      <c r="B744">
        <v>2484085.378219048</v>
      </c>
      <c r="C744">
        <v>2930183.357200953</v>
      </c>
    </row>
    <row r="745" spans="1:3">
      <c r="A745">
        <v>743</v>
      </c>
      <c r="B745">
        <v>2484084.428305831</v>
      </c>
      <c r="C745">
        <v>2930182.767559391</v>
      </c>
    </row>
    <row r="746" spans="1:3">
      <c r="A746">
        <v>744</v>
      </c>
      <c r="B746">
        <v>2484082.071236064</v>
      </c>
      <c r="C746">
        <v>2930184.292818583</v>
      </c>
    </row>
    <row r="747" spans="1:3">
      <c r="A747">
        <v>745</v>
      </c>
      <c r="B747">
        <v>2484086.822564253</v>
      </c>
      <c r="C747">
        <v>2930181.664098655</v>
      </c>
    </row>
    <row r="748" spans="1:3">
      <c r="A748">
        <v>746</v>
      </c>
      <c r="B748">
        <v>2484086.029813964</v>
      </c>
      <c r="C748">
        <v>2930182.678572978</v>
      </c>
    </row>
    <row r="749" spans="1:3">
      <c r="A749">
        <v>747</v>
      </c>
      <c r="B749">
        <v>2484084.175734477</v>
      </c>
      <c r="C749">
        <v>2930185.161154251</v>
      </c>
    </row>
    <row r="750" spans="1:3">
      <c r="A750">
        <v>748</v>
      </c>
      <c r="B750">
        <v>2484083.943744786</v>
      </c>
      <c r="C750">
        <v>2930185.626159335</v>
      </c>
    </row>
    <row r="751" spans="1:3">
      <c r="A751">
        <v>749</v>
      </c>
      <c r="B751">
        <v>2484075.86389592</v>
      </c>
      <c r="C751">
        <v>2930187.367820742</v>
      </c>
    </row>
    <row r="752" spans="1:3">
      <c r="A752">
        <v>750</v>
      </c>
      <c r="B752">
        <v>2484084.826254079</v>
      </c>
      <c r="C752">
        <v>2930184.661489018</v>
      </c>
    </row>
    <row r="753" spans="1:3">
      <c r="A753">
        <v>751</v>
      </c>
      <c r="B753">
        <v>2484080.792120091</v>
      </c>
      <c r="C753">
        <v>2930185.154589843</v>
      </c>
    </row>
    <row r="754" spans="1:3">
      <c r="A754">
        <v>752</v>
      </c>
      <c r="B754">
        <v>2484088.124353784</v>
      </c>
      <c r="C754">
        <v>2930184.408550244</v>
      </c>
    </row>
    <row r="755" spans="1:3">
      <c r="A755">
        <v>753</v>
      </c>
      <c r="B755">
        <v>2484088.819990338</v>
      </c>
      <c r="C755">
        <v>2930184.404043357</v>
      </c>
    </row>
    <row r="756" spans="1:3">
      <c r="A756">
        <v>754</v>
      </c>
      <c r="B756">
        <v>2484084.371038735</v>
      </c>
      <c r="C756">
        <v>2930184.316068493</v>
      </c>
    </row>
    <row r="757" spans="1:3">
      <c r="A757">
        <v>755</v>
      </c>
      <c r="B757">
        <v>2484088.148908623</v>
      </c>
      <c r="C757">
        <v>2930183.718930679</v>
      </c>
    </row>
    <row r="758" spans="1:3">
      <c r="A758">
        <v>756</v>
      </c>
      <c r="B758">
        <v>2484087.582290431</v>
      </c>
      <c r="C758">
        <v>2930183.065854984</v>
      </c>
    </row>
    <row r="759" spans="1:3">
      <c r="A759">
        <v>757</v>
      </c>
      <c r="B759">
        <v>2484087.486774384</v>
      </c>
      <c r="C759">
        <v>2930182.867063561</v>
      </c>
    </row>
    <row r="760" spans="1:3">
      <c r="A760">
        <v>758</v>
      </c>
      <c r="B760">
        <v>2484088.303338521</v>
      </c>
      <c r="C760">
        <v>2930182.676379741</v>
      </c>
    </row>
    <row r="761" spans="1:3">
      <c r="A761">
        <v>759</v>
      </c>
      <c r="B761">
        <v>2484088.847957471</v>
      </c>
      <c r="C761">
        <v>2930182.639388899</v>
      </c>
    </row>
    <row r="762" spans="1:3">
      <c r="A762">
        <v>760</v>
      </c>
      <c r="B762">
        <v>2484089.569078445</v>
      </c>
      <c r="C762">
        <v>2930182.993830475</v>
      </c>
    </row>
    <row r="763" spans="1:3">
      <c r="A763">
        <v>761</v>
      </c>
      <c r="B763">
        <v>2484085.78550553</v>
      </c>
      <c r="C763">
        <v>2930183.504733505</v>
      </c>
    </row>
    <row r="764" spans="1:3">
      <c r="A764">
        <v>762</v>
      </c>
      <c r="B764">
        <v>2484085.130130154</v>
      </c>
      <c r="C764">
        <v>2930183.906766731</v>
      </c>
    </row>
    <row r="765" spans="1:3">
      <c r="A765">
        <v>763</v>
      </c>
      <c r="B765">
        <v>2484085.335515156</v>
      </c>
      <c r="C765">
        <v>2930183.820124646</v>
      </c>
    </row>
    <row r="766" spans="1:3">
      <c r="A766">
        <v>764</v>
      </c>
      <c r="B766">
        <v>2484085.294221477</v>
      </c>
      <c r="C766">
        <v>2930183.004680744</v>
      </c>
    </row>
    <row r="767" spans="1:3">
      <c r="A767">
        <v>765</v>
      </c>
      <c r="B767">
        <v>2484086.733863031</v>
      </c>
      <c r="C767">
        <v>2930182.56579975</v>
      </c>
    </row>
    <row r="768" spans="1:3">
      <c r="A768">
        <v>766</v>
      </c>
      <c r="B768">
        <v>2484083.73199264</v>
      </c>
      <c r="C768">
        <v>2930183.342540727</v>
      </c>
    </row>
    <row r="769" spans="1:3">
      <c r="A769">
        <v>767</v>
      </c>
      <c r="B769">
        <v>2484086.22426809</v>
      </c>
      <c r="C769">
        <v>2930182.340639128</v>
      </c>
    </row>
    <row r="770" spans="1:3">
      <c r="A770">
        <v>768</v>
      </c>
      <c r="B770">
        <v>2484081.108609259</v>
      </c>
      <c r="C770">
        <v>2930183.133098473</v>
      </c>
    </row>
    <row r="771" spans="1:3">
      <c r="A771">
        <v>769</v>
      </c>
      <c r="B771">
        <v>2484077.762753272</v>
      </c>
      <c r="C771">
        <v>2930183.52953434</v>
      </c>
    </row>
    <row r="772" spans="1:3">
      <c r="A772">
        <v>770</v>
      </c>
      <c r="B772">
        <v>2484078.004594582</v>
      </c>
      <c r="C772">
        <v>2930183.291320787</v>
      </c>
    </row>
    <row r="773" spans="1:3">
      <c r="A773">
        <v>771</v>
      </c>
      <c r="B773">
        <v>2484078.713045964</v>
      </c>
      <c r="C773">
        <v>2930183.617494867</v>
      </c>
    </row>
    <row r="774" spans="1:3">
      <c r="A774">
        <v>772</v>
      </c>
      <c r="B774">
        <v>2484079.791789539</v>
      </c>
      <c r="C774">
        <v>2930183.671069501</v>
      </c>
    </row>
    <row r="775" spans="1:3">
      <c r="A775">
        <v>773</v>
      </c>
      <c r="B775">
        <v>2484077.734379584</v>
      </c>
      <c r="C775">
        <v>2930183.541960981</v>
      </c>
    </row>
    <row r="776" spans="1:3">
      <c r="A776">
        <v>774</v>
      </c>
      <c r="B776">
        <v>2484079.117758467</v>
      </c>
      <c r="C776">
        <v>2930183.342112277</v>
      </c>
    </row>
    <row r="777" spans="1:3">
      <c r="A777">
        <v>775</v>
      </c>
      <c r="B777">
        <v>2484075.450475763</v>
      </c>
      <c r="C777">
        <v>2930183.925040796</v>
      </c>
    </row>
    <row r="778" spans="1:3">
      <c r="A778">
        <v>776</v>
      </c>
      <c r="B778">
        <v>2484082.112466542</v>
      </c>
      <c r="C778">
        <v>2930182.67500484</v>
      </c>
    </row>
    <row r="779" spans="1:3">
      <c r="A779">
        <v>777</v>
      </c>
      <c r="B779">
        <v>2484077.421773849</v>
      </c>
      <c r="C779">
        <v>2930184.165875351</v>
      </c>
    </row>
    <row r="780" spans="1:3">
      <c r="A780">
        <v>778</v>
      </c>
      <c r="B780">
        <v>2484078.396384328</v>
      </c>
      <c r="C780">
        <v>2930183.351308604</v>
      </c>
    </row>
    <row r="781" spans="1:3">
      <c r="A781">
        <v>779</v>
      </c>
      <c r="B781">
        <v>2484076.879411355</v>
      </c>
      <c r="C781">
        <v>2930184.446570296</v>
      </c>
    </row>
    <row r="782" spans="1:3">
      <c r="A782">
        <v>780</v>
      </c>
      <c r="B782">
        <v>2484078.991509678</v>
      </c>
      <c r="C782">
        <v>2930183.752190703</v>
      </c>
    </row>
    <row r="783" spans="1:3">
      <c r="A783">
        <v>781</v>
      </c>
      <c r="B783">
        <v>2484078.232577081</v>
      </c>
      <c r="C783">
        <v>2930183.26586679</v>
      </c>
    </row>
    <row r="784" spans="1:3">
      <c r="A784">
        <v>782</v>
      </c>
      <c r="B784">
        <v>2484077.094717382</v>
      </c>
      <c r="C784">
        <v>2930184.15337317</v>
      </c>
    </row>
    <row r="785" spans="1:3">
      <c r="A785">
        <v>783</v>
      </c>
      <c r="B785">
        <v>2484077.465361293</v>
      </c>
      <c r="C785">
        <v>2930184.055457608</v>
      </c>
    </row>
    <row r="786" spans="1:3">
      <c r="A786">
        <v>784</v>
      </c>
      <c r="B786">
        <v>2484079.412946659</v>
      </c>
      <c r="C786">
        <v>2930183.591141894</v>
      </c>
    </row>
    <row r="787" spans="1:3">
      <c r="A787">
        <v>785</v>
      </c>
      <c r="B787">
        <v>2484076.624671518</v>
      </c>
      <c r="C787">
        <v>2930184.593063299</v>
      </c>
    </row>
    <row r="788" spans="1:3">
      <c r="A788">
        <v>786</v>
      </c>
      <c r="B788">
        <v>2484078.885038557</v>
      </c>
      <c r="C788">
        <v>2930183.480825826</v>
      </c>
    </row>
    <row r="789" spans="1:3">
      <c r="A789">
        <v>787</v>
      </c>
      <c r="B789">
        <v>2484080.159704139</v>
      </c>
      <c r="C789">
        <v>2930183.119117983</v>
      </c>
    </row>
    <row r="790" spans="1:3">
      <c r="A790">
        <v>788</v>
      </c>
      <c r="B790">
        <v>2484076.802262124</v>
      </c>
      <c r="C790">
        <v>2930184.499080445</v>
      </c>
    </row>
    <row r="791" spans="1:3">
      <c r="A791">
        <v>789</v>
      </c>
      <c r="B791">
        <v>2484078.357068323</v>
      </c>
      <c r="C791">
        <v>2930183.619388915</v>
      </c>
    </row>
    <row r="792" spans="1:3">
      <c r="A792">
        <v>790</v>
      </c>
      <c r="B792">
        <v>2484080.672090529</v>
      </c>
      <c r="C792">
        <v>2930183.448356038</v>
      </c>
    </row>
    <row r="793" spans="1:3">
      <c r="A793">
        <v>791</v>
      </c>
      <c r="B793">
        <v>2484080.05001199</v>
      </c>
      <c r="C793">
        <v>2930183.541577777</v>
      </c>
    </row>
    <row r="794" spans="1:3">
      <c r="A794">
        <v>792</v>
      </c>
      <c r="B794">
        <v>2484080.084109015</v>
      </c>
      <c r="C794">
        <v>2930183.398674594</v>
      </c>
    </row>
    <row r="795" spans="1:3">
      <c r="A795">
        <v>793</v>
      </c>
      <c r="B795">
        <v>2484080.668626559</v>
      </c>
      <c r="C795">
        <v>2930183.390013013</v>
      </c>
    </row>
    <row r="796" spans="1:3">
      <c r="A796">
        <v>794</v>
      </c>
      <c r="B796">
        <v>2484078.476555652</v>
      </c>
      <c r="C796">
        <v>2930183.633037325</v>
      </c>
    </row>
    <row r="797" spans="1:3">
      <c r="A797">
        <v>795</v>
      </c>
      <c r="B797">
        <v>2484078.60030688</v>
      </c>
      <c r="C797">
        <v>2930183.660713492</v>
      </c>
    </row>
    <row r="798" spans="1:3">
      <c r="A798">
        <v>796</v>
      </c>
      <c r="B798">
        <v>2484077.272210511</v>
      </c>
      <c r="C798">
        <v>2930183.908815676</v>
      </c>
    </row>
    <row r="799" spans="1:3">
      <c r="A799">
        <v>797</v>
      </c>
      <c r="B799">
        <v>2484077.553040326</v>
      </c>
      <c r="C799">
        <v>2930183.776830269</v>
      </c>
    </row>
    <row r="800" spans="1:3">
      <c r="A800">
        <v>798</v>
      </c>
      <c r="B800">
        <v>2484076.265828117</v>
      </c>
      <c r="C800">
        <v>2930184.328536859</v>
      </c>
    </row>
    <row r="801" spans="1:3">
      <c r="A801">
        <v>799</v>
      </c>
      <c r="B801">
        <v>2484075.871165519</v>
      </c>
      <c r="C801">
        <v>2930184.565886364</v>
      </c>
    </row>
    <row r="802" spans="1:3">
      <c r="A802">
        <v>800</v>
      </c>
      <c r="B802">
        <v>2484074.836021905</v>
      </c>
      <c r="C802">
        <v>2930184.792200003</v>
      </c>
    </row>
    <row r="803" spans="1:3">
      <c r="A803">
        <v>801</v>
      </c>
      <c r="B803">
        <v>2484076.757987075</v>
      </c>
      <c r="C803">
        <v>2930184.258064327</v>
      </c>
    </row>
    <row r="804" spans="1:3">
      <c r="A804">
        <v>802</v>
      </c>
      <c r="B804">
        <v>2484077.487910163</v>
      </c>
      <c r="C804">
        <v>2930184.277972571</v>
      </c>
    </row>
    <row r="805" spans="1:3">
      <c r="A805">
        <v>803</v>
      </c>
      <c r="B805">
        <v>2484075.661309084</v>
      </c>
      <c r="C805">
        <v>2930184.425732477</v>
      </c>
    </row>
    <row r="806" spans="1:3">
      <c r="A806">
        <v>804</v>
      </c>
      <c r="B806">
        <v>2484074.520688277</v>
      </c>
      <c r="C806">
        <v>2930184.891043061</v>
      </c>
    </row>
    <row r="807" spans="1:3">
      <c r="A807">
        <v>805</v>
      </c>
      <c r="B807">
        <v>2484076.828819589</v>
      </c>
      <c r="C807">
        <v>2930184.331272881</v>
      </c>
    </row>
    <row r="808" spans="1:3">
      <c r="A808">
        <v>806</v>
      </c>
      <c r="B808">
        <v>2484074.959291472</v>
      </c>
      <c r="C808">
        <v>2930185.243000355</v>
      </c>
    </row>
    <row r="809" spans="1:3">
      <c r="A809">
        <v>807</v>
      </c>
      <c r="B809">
        <v>2484076.617093997</v>
      </c>
      <c r="C809">
        <v>2930184.202293212</v>
      </c>
    </row>
    <row r="810" spans="1:3">
      <c r="A810">
        <v>808</v>
      </c>
      <c r="B810">
        <v>2484074.023565541</v>
      </c>
      <c r="C810">
        <v>2930185.303056822</v>
      </c>
    </row>
    <row r="811" spans="1:3">
      <c r="A811">
        <v>809</v>
      </c>
      <c r="B811">
        <v>2484074.983500879</v>
      </c>
      <c r="C811">
        <v>2930185.218347392</v>
      </c>
    </row>
    <row r="812" spans="1:3">
      <c r="A812">
        <v>810</v>
      </c>
      <c r="B812">
        <v>2484071.398682476</v>
      </c>
      <c r="C812">
        <v>2930185.834926825</v>
      </c>
    </row>
    <row r="813" spans="1:3">
      <c r="A813">
        <v>811</v>
      </c>
      <c r="B813">
        <v>2484074.120798709</v>
      </c>
      <c r="C813">
        <v>2930185.344387217</v>
      </c>
    </row>
    <row r="814" spans="1:3">
      <c r="A814">
        <v>812</v>
      </c>
      <c r="B814">
        <v>2484074.399099758</v>
      </c>
      <c r="C814">
        <v>2930185.20550944</v>
      </c>
    </row>
    <row r="815" spans="1:3">
      <c r="A815">
        <v>813</v>
      </c>
      <c r="B815">
        <v>2484073.445022859</v>
      </c>
      <c r="C815">
        <v>2930185.398967987</v>
      </c>
    </row>
    <row r="816" spans="1:3">
      <c r="A816">
        <v>814</v>
      </c>
      <c r="B816">
        <v>2484073.497542546</v>
      </c>
      <c r="C816">
        <v>2930185.630837373</v>
      </c>
    </row>
    <row r="817" spans="1:3">
      <c r="A817">
        <v>815</v>
      </c>
      <c r="B817">
        <v>2484073.304040298</v>
      </c>
      <c r="C817">
        <v>2930185.334087972</v>
      </c>
    </row>
    <row r="818" spans="1:3">
      <c r="A818">
        <v>816</v>
      </c>
      <c r="B818">
        <v>2484075.02860312</v>
      </c>
      <c r="C818">
        <v>2930185.147647198</v>
      </c>
    </row>
    <row r="819" spans="1:3">
      <c r="A819">
        <v>817</v>
      </c>
      <c r="B819">
        <v>2484073.597786083</v>
      </c>
      <c r="C819">
        <v>2930185.491565313</v>
      </c>
    </row>
    <row r="820" spans="1:3">
      <c r="A820">
        <v>818</v>
      </c>
      <c r="B820">
        <v>2484073.783569006</v>
      </c>
      <c r="C820">
        <v>2930185.17974023</v>
      </c>
    </row>
    <row r="821" spans="1:3">
      <c r="A821">
        <v>819</v>
      </c>
      <c r="B821">
        <v>2484074.133343968</v>
      </c>
      <c r="C821">
        <v>2930185.223625498</v>
      </c>
    </row>
    <row r="822" spans="1:3">
      <c r="A822">
        <v>820</v>
      </c>
      <c r="B822">
        <v>2484074.621198606</v>
      </c>
      <c r="C822">
        <v>2930185.111503657</v>
      </c>
    </row>
    <row r="823" spans="1:3">
      <c r="A823">
        <v>821</v>
      </c>
      <c r="B823">
        <v>2484074.214458409</v>
      </c>
      <c r="C823">
        <v>2930185.29151692</v>
      </c>
    </row>
    <row r="824" spans="1:3">
      <c r="A824">
        <v>822</v>
      </c>
      <c r="B824">
        <v>2484074.491844259</v>
      </c>
      <c r="C824">
        <v>2930185.091880177</v>
      </c>
    </row>
    <row r="825" spans="1:3">
      <c r="A825">
        <v>823</v>
      </c>
      <c r="B825">
        <v>2484073.925274034</v>
      </c>
      <c r="C825">
        <v>2930185.330672482</v>
      </c>
    </row>
    <row r="826" spans="1:3">
      <c r="A826">
        <v>824</v>
      </c>
      <c r="B826">
        <v>2484074.53719578</v>
      </c>
      <c r="C826">
        <v>2930185.190243922</v>
      </c>
    </row>
    <row r="827" spans="1:3">
      <c r="A827">
        <v>825</v>
      </c>
      <c r="B827">
        <v>2484074.696195971</v>
      </c>
      <c r="C827">
        <v>2930185.286874954</v>
      </c>
    </row>
    <row r="828" spans="1:3">
      <c r="A828">
        <v>826</v>
      </c>
      <c r="B828">
        <v>2484074.116760108</v>
      </c>
      <c r="C828">
        <v>2930185.35063342</v>
      </c>
    </row>
    <row r="829" spans="1:3">
      <c r="A829">
        <v>827</v>
      </c>
      <c r="B829">
        <v>2484075.292099465</v>
      </c>
      <c r="C829">
        <v>2930185.014853412</v>
      </c>
    </row>
    <row r="830" spans="1:3">
      <c r="A830">
        <v>828</v>
      </c>
      <c r="B830">
        <v>2484074.56422063</v>
      </c>
      <c r="C830">
        <v>2930185.085990155</v>
      </c>
    </row>
    <row r="831" spans="1:3">
      <c r="A831">
        <v>829</v>
      </c>
      <c r="B831">
        <v>2484074.472427192</v>
      </c>
      <c r="C831">
        <v>2930185.127445015</v>
      </c>
    </row>
    <row r="832" spans="1:3">
      <c r="A832">
        <v>830</v>
      </c>
      <c r="B832">
        <v>2484074.958952023</v>
      </c>
      <c r="C832">
        <v>2930185.02256568</v>
      </c>
    </row>
    <row r="833" spans="1:3">
      <c r="A833">
        <v>831</v>
      </c>
      <c r="B833">
        <v>2484073.619137903</v>
      </c>
      <c r="C833">
        <v>2930185.322225567</v>
      </c>
    </row>
    <row r="834" spans="1:3">
      <c r="A834">
        <v>832</v>
      </c>
      <c r="B834">
        <v>2484073.355906026</v>
      </c>
      <c r="C834">
        <v>2930185.359510181</v>
      </c>
    </row>
    <row r="835" spans="1:3">
      <c r="A835">
        <v>833</v>
      </c>
      <c r="B835">
        <v>2484073.16412736</v>
      </c>
      <c r="C835">
        <v>2930185.408427909</v>
      </c>
    </row>
    <row r="836" spans="1:3">
      <c r="A836">
        <v>834</v>
      </c>
      <c r="B836">
        <v>2484073.844063463</v>
      </c>
      <c r="C836">
        <v>2930185.408725613</v>
      </c>
    </row>
    <row r="837" spans="1:3">
      <c r="A837">
        <v>835</v>
      </c>
      <c r="B837">
        <v>2484073.468257851</v>
      </c>
      <c r="C837">
        <v>2930185.410182994</v>
      </c>
    </row>
    <row r="838" spans="1:3">
      <c r="A838">
        <v>836</v>
      </c>
      <c r="B838">
        <v>2484072.284591211</v>
      </c>
      <c r="C838">
        <v>2930185.577592168</v>
      </c>
    </row>
    <row r="839" spans="1:3">
      <c r="A839">
        <v>837</v>
      </c>
      <c r="B839">
        <v>2484073.249052157</v>
      </c>
      <c r="C839">
        <v>2930185.432226631</v>
      </c>
    </row>
    <row r="840" spans="1:3">
      <c r="A840">
        <v>838</v>
      </c>
      <c r="B840">
        <v>2484072.048075134</v>
      </c>
      <c r="C840">
        <v>2930185.711665925</v>
      </c>
    </row>
    <row r="841" spans="1:3">
      <c r="A841">
        <v>839</v>
      </c>
      <c r="B841">
        <v>2484073.388608146</v>
      </c>
      <c r="C841">
        <v>2930185.331501214</v>
      </c>
    </row>
    <row r="842" spans="1:3">
      <c r="A842">
        <v>840</v>
      </c>
      <c r="B842">
        <v>2484073.711197345</v>
      </c>
      <c r="C842">
        <v>2930185.313406212</v>
      </c>
    </row>
    <row r="843" spans="1:3">
      <c r="A843">
        <v>841</v>
      </c>
      <c r="B843">
        <v>2484072.889901556</v>
      </c>
      <c r="C843">
        <v>2930185.423685669</v>
      </c>
    </row>
    <row r="844" spans="1:3">
      <c r="A844">
        <v>842</v>
      </c>
      <c r="B844">
        <v>2484072.966795005</v>
      </c>
      <c r="C844">
        <v>2930185.495323396</v>
      </c>
    </row>
    <row r="845" spans="1:3">
      <c r="A845">
        <v>843</v>
      </c>
      <c r="B845">
        <v>2484073.264364039</v>
      </c>
      <c r="C845">
        <v>2930185.422822864</v>
      </c>
    </row>
    <row r="846" spans="1:3">
      <c r="A846">
        <v>844</v>
      </c>
      <c r="B846">
        <v>2484073.294347525</v>
      </c>
      <c r="C846">
        <v>2930185.311305797</v>
      </c>
    </row>
    <row r="847" spans="1:3">
      <c r="A847">
        <v>845</v>
      </c>
      <c r="B847">
        <v>2484072.681141736</v>
      </c>
      <c r="C847">
        <v>2930185.51117507</v>
      </c>
    </row>
    <row r="848" spans="1:3">
      <c r="A848">
        <v>846</v>
      </c>
      <c r="B848">
        <v>2484073.545310318</v>
      </c>
      <c r="C848">
        <v>2930185.041436773</v>
      </c>
    </row>
    <row r="849" spans="1:3">
      <c r="A849">
        <v>847</v>
      </c>
      <c r="B849">
        <v>2484073.102828753</v>
      </c>
      <c r="C849">
        <v>2930185.465045177</v>
      </c>
    </row>
    <row r="850" spans="1:3">
      <c r="A850">
        <v>848</v>
      </c>
      <c r="B850">
        <v>2484072.524003317</v>
      </c>
      <c r="C850">
        <v>2930185.535797257</v>
      </c>
    </row>
    <row r="851" spans="1:3">
      <c r="A851">
        <v>849</v>
      </c>
      <c r="B851">
        <v>2484072.744838214</v>
      </c>
      <c r="C851">
        <v>2930185.630778757</v>
      </c>
    </row>
    <row r="852" spans="1:3">
      <c r="A852">
        <v>850</v>
      </c>
      <c r="B852">
        <v>2484072.935238597</v>
      </c>
      <c r="C852">
        <v>2930185.456358871</v>
      </c>
    </row>
    <row r="853" spans="1:3">
      <c r="A853">
        <v>851</v>
      </c>
      <c r="B853">
        <v>2484073.217468186</v>
      </c>
      <c r="C853">
        <v>2930185.389370282</v>
      </c>
    </row>
    <row r="854" spans="1:3">
      <c r="A854">
        <v>852</v>
      </c>
      <c r="B854">
        <v>2484073.456033766</v>
      </c>
      <c r="C854">
        <v>2930185.340005472</v>
      </c>
    </row>
    <row r="855" spans="1:3">
      <c r="A855">
        <v>853</v>
      </c>
      <c r="B855">
        <v>2484073.581485547</v>
      </c>
      <c r="C855">
        <v>2930185.31796407</v>
      </c>
    </row>
    <row r="856" spans="1:3">
      <c r="A856">
        <v>854</v>
      </c>
      <c r="B856">
        <v>2484073.50960745</v>
      </c>
      <c r="C856">
        <v>2930185.365682595</v>
      </c>
    </row>
    <row r="857" spans="1:3">
      <c r="A857">
        <v>855</v>
      </c>
      <c r="B857">
        <v>2484073.790388947</v>
      </c>
      <c r="C857">
        <v>2930185.292957246</v>
      </c>
    </row>
    <row r="858" spans="1:3">
      <c r="A858">
        <v>856</v>
      </c>
      <c r="B858">
        <v>2484073.284013832</v>
      </c>
      <c r="C858">
        <v>2930185.425937799</v>
      </c>
    </row>
    <row r="859" spans="1:3">
      <c r="A859">
        <v>857</v>
      </c>
      <c r="B859">
        <v>2484073.501236713</v>
      </c>
      <c r="C859">
        <v>2930185.219371589</v>
      </c>
    </row>
    <row r="860" spans="1:3">
      <c r="A860">
        <v>858</v>
      </c>
      <c r="B860">
        <v>2484073.719420671</v>
      </c>
      <c r="C860">
        <v>2930185.288652475</v>
      </c>
    </row>
    <row r="861" spans="1:3">
      <c r="A861">
        <v>859</v>
      </c>
      <c r="B861">
        <v>2484073.451027028</v>
      </c>
      <c r="C861">
        <v>2930185.331187832</v>
      </c>
    </row>
    <row r="862" spans="1:3">
      <c r="A862">
        <v>860</v>
      </c>
      <c r="B862">
        <v>2484073.661751706</v>
      </c>
      <c r="C862">
        <v>2930185.275824943</v>
      </c>
    </row>
    <row r="863" spans="1:3">
      <c r="A863">
        <v>861</v>
      </c>
      <c r="B863">
        <v>2484073.120675645</v>
      </c>
      <c r="C863">
        <v>2930185.435175688</v>
      </c>
    </row>
    <row r="864" spans="1:3">
      <c r="A864">
        <v>862</v>
      </c>
      <c r="B864">
        <v>2484073.071296284</v>
      </c>
      <c r="C864">
        <v>2930185.468485478</v>
      </c>
    </row>
    <row r="865" spans="1:3">
      <c r="A865">
        <v>863</v>
      </c>
      <c r="B865">
        <v>2484073.368849938</v>
      </c>
      <c r="C865">
        <v>2930185.351981651</v>
      </c>
    </row>
    <row r="866" spans="1:3">
      <c r="A866">
        <v>864</v>
      </c>
      <c r="B866">
        <v>2484072.97465478</v>
      </c>
      <c r="C866">
        <v>2930185.447518779</v>
      </c>
    </row>
    <row r="867" spans="1:3">
      <c r="A867">
        <v>865</v>
      </c>
      <c r="B867">
        <v>2484072.712906255</v>
      </c>
      <c r="C867">
        <v>2930185.516820163</v>
      </c>
    </row>
    <row r="868" spans="1:3">
      <c r="A868">
        <v>866</v>
      </c>
      <c r="B868">
        <v>2484073.318008542</v>
      </c>
      <c r="C868">
        <v>2930185.429212167</v>
      </c>
    </row>
    <row r="869" spans="1:3">
      <c r="A869">
        <v>867</v>
      </c>
      <c r="B869">
        <v>2484073.185060032</v>
      </c>
      <c r="C869">
        <v>2930185.436870257</v>
      </c>
    </row>
    <row r="870" spans="1:3">
      <c r="A870">
        <v>868</v>
      </c>
      <c r="B870">
        <v>2484073.058004779</v>
      </c>
      <c r="C870">
        <v>2930185.427925574</v>
      </c>
    </row>
    <row r="871" spans="1:3">
      <c r="A871">
        <v>869</v>
      </c>
      <c r="B871">
        <v>2484072.66016729</v>
      </c>
      <c r="C871">
        <v>2930185.542149676</v>
      </c>
    </row>
    <row r="872" spans="1:3">
      <c r="A872">
        <v>870</v>
      </c>
      <c r="B872">
        <v>2484072.920493577</v>
      </c>
      <c r="C872">
        <v>2930185.533682224</v>
      </c>
    </row>
    <row r="873" spans="1:3">
      <c r="A873">
        <v>871</v>
      </c>
      <c r="B873">
        <v>2484072.771633498</v>
      </c>
      <c r="C873">
        <v>2930185.654383746</v>
      </c>
    </row>
    <row r="874" spans="1:3">
      <c r="A874">
        <v>872</v>
      </c>
      <c r="B874">
        <v>2484072.717145293</v>
      </c>
      <c r="C874">
        <v>2930185.672422425</v>
      </c>
    </row>
    <row r="875" spans="1:3">
      <c r="A875">
        <v>873</v>
      </c>
      <c r="B875">
        <v>2484072.785502584</v>
      </c>
      <c r="C875">
        <v>2930185.645944148</v>
      </c>
    </row>
    <row r="876" spans="1:3">
      <c r="A876">
        <v>874</v>
      </c>
      <c r="B876">
        <v>2484072.734697694</v>
      </c>
      <c r="C876">
        <v>2930185.601492038</v>
      </c>
    </row>
    <row r="877" spans="1:3">
      <c r="A877">
        <v>875</v>
      </c>
      <c r="B877">
        <v>2484072.403254801</v>
      </c>
      <c r="C877">
        <v>2930185.697245871</v>
      </c>
    </row>
    <row r="878" spans="1:3">
      <c r="A878">
        <v>876</v>
      </c>
      <c r="B878">
        <v>2484072.580538415</v>
      </c>
      <c r="C878">
        <v>2930185.662682314</v>
      </c>
    </row>
    <row r="879" spans="1:3">
      <c r="A879">
        <v>877</v>
      </c>
      <c r="B879">
        <v>2484072.420336876</v>
      </c>
      <c r="C879">
        <v>2930185.74959297</v>
      </c>
    </row>
    <row r="880" spans="1:3">
      <c r="A880">
        <v>878</v>
      </c>
      <c r="B880">
        <v>2484072.940323103</v>
      </c>
      <c r="C880">
        <v>2930185.551247361</v>
      </c>
    </row>
    <row r="881" spans="1:3">
      <c r="A881">
        <v>879</v>
      </c>
      <c r="B881">
        <v>2484072.912615764</v>
      </c>
      <c r="C881">
        <v>2930185.566701465</v>
      </c>
    </row>
    <row r="882" spans="1:3">
      <c r="A882">
        <v>880</v>
      </c>
      <c r="B882">
        <v>2484072.723378405</v>
      </c>
      <c r="C882">
        <v>2930185.583183378</v>
      </c>
    </row>
    <row r="883" spans="1:3">
      <c r="A883">
        <v>881</v>
      </c>
      <c r="B883">
        <v>2484072.68553419</v>
      </c>
      <c r="C883">
        <v>2930185.627546343</v>
      </c>
    </row>
    <row r="884" spans="1:3">
      <c r="A884">
        <v>882</v>
      </c>
      <c r="B884">
        <v>2484072.848281913</v>
      </c>
      <c r="C884">
        <v>2930185.591515223</v>
      </c>
    </row>
    <row r="885" spans="1:3">
      <c r="A885">
        <v>883</v>
      </c>
      <c r="B885">
        <v>2484072.955903976</v>
      </c>
      <c r="C885">
        <v>2930185.569199161</v>
      </c>
    </row>
    <row r="886" spans="1:3">
      <c r="A886">
        <v>884</v>
      </c>
      <c r="B886">
        <v>2484072.87641206</v>
      </c>
      <c r="C886">
        <v>2930185.566336746</v>
      </c>
    </row>
    <row r="887" spans="1:3">
      <c r="A887">
        <v>885</v>
      </c>
      <c r="B887">
        <v>2484072.942835881</v>
      </c>
      <c r="C887">
        <v>2930185.57128554</v>
      </c>
    </row>
    <row r="888" spans="1:3">
      <c r="A888">
        <v>886</v>
      </c>
      <c r="B888">
        <v>2484072.782428194</v>
      </c>
      <c r="C888">
        <v>2930185.567904226</v>
      </c>
    </row>
    <row r="889" spans="1:3">
      <c r="A889">
        <v>887</v>
      </c>
      <c r="B889">
        <v>2484072.809420533</v>
      </c>
      <c r="C889">
        <v>2930185.60047398</v>
      </c>
    </row>
    <row r="890" spans="1:3">
      <c r="A890">
        <v>888</v>
      </c>
      <c r="B890">
        <v>2484072.741125201</v>
      </c>
      <c r="C890">
        <v>2930185.565897948</v>
      </c>
    </row>
    <row r="891" spans="1:3">
      <c r="A891">
        <v>889</v>
      </c>
      <c r="B891">
        <v>2484072.907262207</v>
      </c>
      <c r="C891">
        <v>2930185.586014936</v>
      </c>
    </row>
    <row r="892" spans="1:3">
      <c r="A892">
        <v>890</v>
      </c>
      <c r="B892">
        <v>2484073.102257871</v>
      </c>
      <c r="C892">
        <v>2930185.519829998</v>
      </c>
    </row>
    <row r="893" spans="1:3">
      <c r="A893">
        <v>891</v>
      </c>
      <c r="B893">
        <v>2484073.057854949</v>
      </c>
      <c r="C893">
        <v>2930185.552017261</v>
      </c>
    </row>
    <row r="894" spans="1:3">
      <c r="A894">
        <v>892</v>
      </c>
      <c r="B894">
        <v>2484072.973311705</v>
      </c>
      <c r="C894">
        <v>2930185.533011835</v>
      </c>
    </row>
    <row r="895" spans="1:3">
      <c r="A895">
        <v>893</v>
      </c>
      <c r="B895">
        <v>2484072.966876383</v>
      </c>
      <c r="C895">
        <v>2930185.536578544</v>
      </c>
    </row>
    <row r="896" spans="1:3">
      <c r="A896">
        <v>894</v>
      </c>
      <c r="B896">
        <v>2484072.818378307</v>
      </c>
      <c r="C896">
        <v>2930185.594277808</v>
      </c>
    </row>
    <row r="897" spans="1:3">
      <c r="A897">
        <v>895</v>
      </c>
      <c r="B897">
        <v>2484072.762787039</v>
      </c>
      <c r="C897">
        <v>2930185.608027552</v>
      </c>
    </row>
    <row r="898" spans="1:3">
      <c r="A898">
        <v>896</v>
      </c>
      <c r="B898">
        <v>2484072.885125818</v>
      </c>
      <c r="C898">
        <v>2930185.56962316</v>
      </c>
    </row>
    <row r="899" spans="1:3">
      <c r="A899">
        <v>897</v>
      </c>
      <c r="B899">
        <v>2484072.790367154</v>
      </c>
      <c r="C899">
        <v>2930185.607887211</v>
      </c>
    </row>
    <row r="900" spans="1:3">
      <c r="A900">
        <v>898</v>
      </c>
      <c r="B900">
        <v>2484072.772579073</v>
      </c>
      <c r="C900">
        <v>2930185.579685555</v>
      </c>
    </row>
    <row r="901" spans="1:3">
      <c r="A901">
        <v>899</v>
      </c>
      <c r="B901">
        <v>2484072.788178454</v>
      </c>
      <c r="C901">
        <v>2930185.607481423</v>
      </c>
    </row>
    <row r="902" spans="1:3">
      <c r="A902">
        <v>900</v>
      </c>
      <c r="B902">
        <v>2484072.958222179</v>
      </c>
      <c r="C902">
        <v>2930185.582544068</v>
      </c>
    </row>
    <row r="903" spans="1:3">
      <c r="A903">
        <v>901</v>
      </c>
      <c r="B903">
        <v>2484072.873887609</v>
      </c>
      <c r="C903">
        <v>2930185.560519818</v>
      </c>
    </row>
    <row r="904" spans="1:3">
      <c r="A904">
        <v>902</v>
      </c>
      <c r="B904">
        <v>2484072.858009612</v>
      </c>
      <c r="C904">
        <v>2930185.591066763</v>
      </c>
    </row>
    <row r="905" spans="1:3">
      <c r="A905">
        <v>903</v>
      </c>
      <c r="B905">
        <v>2484072.72102353</v>
      </c>
      <c r="C905">
        <v>2930185.565226847</v>
      </c>
    </row>
    <row r="906" spans="1:3">
      <c r="A906">
        <v>904</v>
      </c>
      <c r="B906">
        <v>2484072.62503405</v>
      </c>
      <c r="C906">
        <v>2930185.586198767</v>
      </c>
    </row>
    <row r="907" spans="1:3">
      <c r="A907">
        <v>905</v>
      </c>
      <c r="B907">
        <v>2484072.672115243</v>
      </c>
      <c r="C907">
        <v>2930185.580628854</v>
      </c>
    </row>
    <row r="908" spans="1:3">
      <c r="A908">
        <v>906</v>
      </c>
      <c r="B908">
        <v>2484072.811897282</v>
      </c>
      <c r="C908">
        <v>2930185.545246285</v>
      </c>
    </row>
    <row r="909" spans="1:3">
      <c r="A909">
        <v>907</v>
      </c>
      <c r="B909">
        <v>2484072.868821087</v>
      </c>
      <c r="C909">
        <v>2930185.534991525</v>
      </c>
    </row>
    <row r="910" spans="1:3">
      <c r="A910">
        <v>908</v>
      </c>
      <c r="B910">
        <v>2484072.710221013</v>
      </c>
      <c r="C910">
        <v>2930185.577494873</v>
      </c>
    </row>
    <row r="911" spans="1:3">
      <c r="A911">
        <v>909</v>
      </c>
      <c r="B911">
        <v>2484072.788605247</v>
      </c>
      <c r="C911">
        <v>2930185.563486712</v>
      </c>
    </row>
    <row r="912" spans="1:3">
      <c r="A912">
        <v>910</v>
      </c>
      <c r="B912">
        <v>2484072.845432383</v>
      </c>
      <c r="C912">
        <v>2930185.531171986</v>
      </c>
    </row>
    <row r="913" spans="1:3">
      <c r="A913">
        <v>911</v>
      </c>
      <c r="B913">
        <v>2484072.393150416</v>
      </c>
      <c r="C913">
        <v>2930185.685363861</v>
      </c>
    </row>
    <row r="914" spans="1:3">
      <c r="A914">
        <v>912</v>
      </c>
      <c r="B914">
        <v>2484072.656232666</v>
      </c>
      <c r="C914">
        <v>2930185.572114225</v>
      </c>
    </row>
    <row r="915" spans="1:3">
      <c r="A915">
        <v>913</v>
      </c>
      <c r="B915">
        <v>2484072.562653557</v>
      </c>
      <c r="C915">
        <v>2930185.618096833</v>
      </c>
    </row>
    <row r="916" spans="1:3">
      <c r="A916">
        <v>914</v>
      </c>
      <c r="B916">
        <v>2484072.811942615</v>
      </c>
      <c r="C916">
        <v>2930185.520618869</v>
      </c>
    </row>
    <row r="917" spans="1:3">
      <c r="A917">
        <v>915</v>
      </c>
      <c r="B917">
        <v>2484072.810169313</v>
      </c>
      <c r="C917">
        <v>2930185.5365301</v>
      </c>
    </row>
    <row r="918" spans="1:3">
      <c r="A918">
        <v>916</v>
      </c>
      <c r="B918">
        <v>2484072.709582716</v>
      </c>
      <c r="C918">
        <v>2930185.568042988</v>
      </c>
    </row>
    <row r="919" spans="1:3">
      <c r="A919">
        <v>917</v>
      </c>
      <c r="B919">
        <v>2484072.702409895</v>
      </c>
      <c r="C919">
        <v>2930185.566958776</v>
      </c>
    </row>
    <row r="920" spans="1:3">
      <c r="A920">
        <v>918</v>
      </c>
      <c r="B920">
        <v>2484072.700297796</v>
      </c>
      <c r="C920">
        <v>2930185.564228743</v>
      </c>
    </row>
    <row r="921" spans="1:3">
      <c r="A921">
        <v>919</v>
      </c>
      <c r="B921">
        <v>2484072.665331228</v>
      </c>
      <c r="C921">
        <v>2930185.549443444</v>
      </c>
    </row>
    <row r="922" spans="1:3">
      <c r="A922">
        <v>920</v>
      </c>
      <c r="B922">
        <v>2484072.649286764</v>
      </c>
      <c r="C922">
        <v>2930185.558408292</v>
      </c>
    </row>
    <row r="923" spans="1:3">
      <c r="A923">
        <v>921</v>
      </c>
      <c r="B923">
        <v>2484072.7163953</v>
      </c>
      <c r="C923">
        <v>2930185.534735239</v>
      </c>
    </row>
    <row r="924" spans="1:3">
      <c r="A924">
        <v>922</v>
      </c>
      <c r="B924">
        <v>2484072.783021254</v>
      </c>
      <c r="C924">
        <v>2930185.523907157</v>
      </c>
    </row>
    <row r="925" spans="1:3">
      <c r="A925">
        <v>923</v>
      </c>
      <c r="B925">
        <v>2484072.74188078</v>
      </c>
      <c r="C925">
        <v>2930185.534587415</v>
      </c>
    </row>
    <row r="926" spans="1:3">
      <c r="A926">
        <v>924</v>
      </c>
      <c r="B926">
        <v>2484072.722078759</v>
      </c>
      <c r="C926">
        <v>2930185.536985594</v>
      </c>
    </row>
    <row r="927" spans="1:3">
      <c r="A927">
        <v>925</v>
      </c>
      <c r="B927">
        <v>2484072.704928066</v>
      </c>
      <c r="C927">
        <v>2930185.548539316</v>
      </c>
    </row>
    <row r="928" spans="1:3">
      <c r="A928">
        <v>926</v>
      </c>
      <c r="B928">
        <v>2484072.761606697</v>
      </c>
      <c r="C928">
        <v>2930185.537080039</v>
      </c>
    </row>
    <row r="929" spans="1:3">
      <c r="A929">
        <v>927</v>
      </c>
      <c r="B929">
        <v>2484072.710215666</v>
      </c>
      <c r="C929">
        <v>2930185.558767035</v>
      </c>
    </row>
    <row r="930" spans="1:3">
      <c r="A930">
        <v>928</v>
      </c>
      <c r="B930">
        <v>2484072.712302193</v>
      </c>
      <c r="C930">
        <v>2930185.554678355</v>
      </c>
    </row>
    <row r="931" spans="1:3">
      <c r="A931">
        <v>929</v>
      </c>
      <c r="B931">
        <v>2484072.809847736</v>
      </c>
      <c r="C931">
        <v>2930185.52595323</v>
      </c>
    </row>
    <row r="932" spans="1:3">
      <c r="A932">
        <v>930</v>
      </c>
      <c r="B932">
        <v>2484072.699908346</v>
      </c>
      <c r="C932">
        <v>2930185.545733416</v>
      </c>
    </row>
    <row r="933" spans="1:3">
      <c r="A933">
        <v>931</v>
      </c>
      <c r="B933">
        <v>2484072.791857538</v>
      </c>
      <c r="C933">
        <v>2930185.541530885</v>
      </c>
    </row>
    <row r="934" spans="1:3">
      <c r="A934">
        <v>932</v>
      </c>
      <c r="B934">
        <v>2484072.808102737</v>
      </c>
      <c r="C934">
        <v>2930185.542932922</v>
      </c>
    </row>
    <row r="935" spans="1:3">
      <c r="A935">
        <v>933</v>
      </c>
      <c r="B935">
        <v>2484072.754490039</v>
      </c>
      <c r="C935">
        <v>2930185.556319377</v>
      </c>
    </row>
    <row r="936" spans="1:3">
      <c r="A936">
        <v>934</v>
      </c>
      <c r="B936">
        <v>2484072.786070719</v>
      </c>
      <c r="C936">
        <v>2930185.549630074</v>
      </c>
    </row>
    <row r="937" spans="1:3">
      <c r="A937">
        <v>935</v>
      </c>
      <c r="B937">
        <v>2484072.692137564</v>
      </c>
      <c r="C937">
        <v>2930185.574568639</v>
      </c>
    </row>
    <row r="938" spans="1:3">
      <c r="A938">
        <v>936</v>
      </c>
      <c r="B938">
        <v>2484072.710981976</v>
      </c>
      <c r="C938">
        <v>2930185.570525397</v>
      </c>
    </row>
    <row r="939" spans="1:3">
      <c r="A939">
        <v>937</v>
      </c>
      <c r="B939">
        <v>2484072.779966229</v>
      </c>
      <c r="C939">
        <v>2930185.553712022</v>
      </c>
    </row>
    <row r="940" spans="1:3">
      <c r="A940">
        <v>938</v>
      </c>
      <c r="B940">
        <v>2484072.760960924</v>
      </c>
      <c r="C940">
        <v>2930185.54425107</v>
      </c>
    </row>
    <row r="941" spans="1:3">
      <c r="A941">
        <v>939</v>
      </c>
      <c r="B941">
        <v>2484072.788180811</v>
      </c>
      <c r="C941">
        <v>2930185.558627203</v>
      </c>
    </row>
    <row r="942" spans="1:3">
      <c r="A942">
        <v>940</v>
      </c>
      <c r="B942">
        <v>2484072.803063102</v>
      </c>
      <c r="C942">
        <v>2930185.547706306</v>
      </c>
    </row>
    <row r="943" spans="1:3">
      <c r="A943">
        <v>941</v>
      </c>
      <c r="B943">
        <v>2484072.742074631</v>
      </c>
      <c r="C943">
        <v>2930185.583260606</v>
      </c>
    </row>
    <row r="944" spans="1:3">
      <c r="A944">
        <v>942</v>
      </c>
      <c r="B944">
        <v>2484072.710206573</v>
      </c>
      <c r="C944">
        <v>2930185.564729142</v>
      </c>
    </row>
    <row r="945" spans="1:3">
      <c r="A945">
        <v>943</v>
      </c>
      <c r="B945">
        <v>2484072.790486853</v>
      </c>
      <c r="C945">
        <v>2930185.557462166</v>
      </c>
    </row>
    <row r="946" spans="1:3">
      <c r="A946">
        <v>944</v>
      </c>
      <c r="B946">
        <v>2484072.758510882</v>
      </c>
      <c r="C946">
        <v>2930185.55757408</v>
      </c>
    </row>
    <row r="947" spans="1:3">
      <c r="A947">
        <v>945</v>
      </c>
      <c r="B947">
        <v>2484072.793017301</v>
      </c>
      <c r="C947">
        <v>2930185.551657635</v>
      </c>
    </row>
    <row r="948" spans="1:3">
      <c r="A948">
        <v>946</v>
      </c>
      <c r="B948">
        <v>2484072.818836716</v>
      </c>
      <c r="C948">
        <v>2930185.537186521</v>
      </c>
    </row>
    <row r="949" spans="1:3">
      <c r="A949">
        <v>947</v>
      </c>
      <c r="B949">
        <v>2484072.693815348</v>
      </c>
      <c r="C949">
        <v>2930185.591692987</v>
      </c>
    </row>
    <row r="950" spans="1:3">
      <c r="A950">
        <v>948</v>
      </c>
      <c r="B950">
        <v>2484072.753342167</v>
      </c>
      <c r="C950">
        <v>2930185.562989302</v>
      </c>
    </row>
    <row r="951" spans="1:3">
      <c r="A951">
        <v>949</v>
      </c>
      <c r="B951">
        <v>2484072.909809869</v>
      </c>
      <c r="C951">
        <v>2930185.530720291</v>
      </c>
    </row>
    <row r="952" spans="1:3">
      <c r="A952">
        <v>950</v>
      </c>
      <c r="B952">
        <v>2484072.832728302</v>
      </c>
      <c r="C952">
        <v>2930185.544898866</v>
      </c>
    </row>
    <row r="953" spans="1:3">
      <c r="A953">
        <v>951</v>
      </c>
      <c r="B953">
        <v>2484072.790038127</v>
      </c>
      <c r="C953">
        <v>2930185.54220103</v>
      </c>
    </row>
    <row r="954" spans="1:3">
      <c r="A954">
        <v>952</v>
      </c>
      <c r="B954">
        <v>2484072.843145159</v>
      </c>
      <c r="C954">
        <v>2930185.545076477</v>
      </c>
    </row>
    <row r="955" spans="1:3">
      <c r="A955">
        <v>953</v>
      </c>
      <c r="B955">
        <v>2484072.763646541</v>
      </c>
      <c r="C955">
        <v>2930185.553678895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3634.827088163538</v>
      </c>
      <c r="E23">
        <v>2583.823196695541</v>
      </c>
    </row>
    <row r="24" spans="1:5">
      <c r="A24">
        <v>22</v>
      </c>
      <c r="B24">
        <v>8056.006775620754</v>
      </c>
      <c r="C24">
        <v>10761.86659295511</v>
      </c>
      <c r="D24">
        <v>3655.020571853534</v>
      </c>
      <c r="E24">
        <v>2604.016680385541</v>
      </c>
    </row>
    <row r="25" spans="1:5">
      <c r="A25">
        <v>23</v>
      </c>
      <c r="B25">
        <v>8056.006775620754</v>
      </c>
      <c r="C25">
        <v>10761.86659295511</v>
      </c>
      <c r="D25">
        <v>3657.887290246075</v>
      </c>
      <c r="E25">
        <v>2606.883398778078</v>
      </c>
    </row>
    <row r="26" spans="1:5">
      <c r="A26">
        <v>24</v>
      </c>
      <c r="B26">
        <v>8056.006775620754</v>
      </c>
      <c r="C26">
        <v>10761.86659295511</v>
      </c>
      <c r="D26">
        <v>3530.533152898506</v>
      </c>
      <c r="E26">
        <v>2479.529261430508</v>
      </c>
    </row>
    <row r="27" spans="1:5">
      <c r="A27">
        <v>25</v>
      </c>
      <c r="B27">
        <v>8056.006775620754</v>
      </c>
      <c r="C27">
        <v>10761.86659295511</v>
      </c>
      <c r="D27">
        <v>3533.175743568483</v>
      </c>
      <c r="E27">
        <v>2482.171852100483</v>
      </c>
    </row>
    <row r="28" spans="1:5">
      <c r="A28">
        <v>26</v>
      </c>
      <c r="B28">
        <v>8056.006775620754</v>
      </c>
      <c r="C28">
        <v>10761.86659295511</v>
      </c>
      <c r="D28">
        <v>3423.170702826888</v>
      </c>
      <c r="E28">
        <v>2372.166811358887</v>
      </c>
    </row>
    <row r="29" spans="1:5">
      <c r="A29">
        <v>27</v>
      </c>
      <c r="B29">
        <v>8056.006775620754</v>
      </c>
      <c r="C29">
        <v>10761.86659295511</v>
      </c>
      <c r="D29">
        <v>3425.602844686519</v>
      </c>
      <c r="E29">
        <v>2374.598953218516</v>
      </c>
    </row>
    <row r="30" spans="1:5">
      <c r="A30">
        <v>28</v>
      </c>
      <c r="B30">
        <v>8056.006775620754</v>
      </c>
      <c r="C30">
        <v>10761.86659295511</v>
      </c>
      <c r="D30">
        <v>3328.961941013676</v>
      </c>
      <c r="E30">
        <v>2277.958049545672</v>
      </c>
    </row>
    <row r="31" spans="1:5">
      <c r="A31">
        <v>29</v>
      </c>
      <c r="B31">
        <v>8056.006775620754</v>
      </c>
      <c r="C31">
        <v>10761.86659295511</v>
      </c>
      <c r="D31">
        <v>3331.197744833665</v>
      </c>
      <c r="E31">
        <v>2280.193853365666</v>
      </c>
    </row>
    <row r="32" spans="1:5">
      <c r="A32">
        <v>30</v>
      </c>
      <c r="B32">
        <v>8056.006775620754</v>
      </c>
      <c r="C32">
        <v>10761.86659295511</v>
      </c>
      <c r="D32">
        <v>3244.916782120044</v>
      </c>
      <c r="E32">
        <v>2193.912890652047</v>
      </c>
    </row>
    <row r="33" spans="1:5">
      <c r="A33">
        <v>31</v>
      </c>
      <c r="B33">
        <v>8056.006775620754</v>
      </c>
      <c r="C33">
        <v>10761.86659295511</v>
      </c>
      <c r="D33">
        <v>3246.968284551172</v>
      </c>
      <c r="E33">
        <v>2195.964393083176</v>
      </c>
    </row>
    <row r="34" spans="1:5">
      <c r="A34">
        <v>32</v>
      </c>
      <c r="B34">
        <v>8056.006775620754</v>
      </c>
      <c r="C34">
        <v>10761.86659295511</v>
      </c>
      <c r="D34">
        <v>3168.774333820151</v>
      </c>
      <c r="E34">
        <v>2117.770442352162</v>
      </c>
    </row>
    <row r="35" spans="1:5">
      <c r="A35">
        <v>33</v>
      </c>
      <c r="B35">
        <v>8056.006775620754</v>
      </c>
      <c r="C35">
        <v>10761.86659295511</v>
      </c>
      <c r="D35">
        <v>3170.646258028915</v>
      </c>
      <c r="E35">
        <v>2119.642366560925</v>
      </c>
    </row>
    <row r="36" spans="1:5">
      <c r="A36">
        <v>34</v>
      </c>
      <c r="B36">
        <v>8056.006775620754</v>
      </c>
      <c r="C36">
        <v>10761.86659295511</v>
      </c>
      <c r="D36">
        <v>3098.906056079968</v>
      </c>
      <c r="E36">
        <v>2047.90216461197</v>
      </c>
    </row>
    <row r="37" spans="1:5">
      <c r="A37">
        <v>35</v>
      </c>
      <c r="B37">
        <v>8056.006775620754</v>
      </c>
      <c r="C37">
        <v>10761.86659295511</v>
      </c>
      <c r="D37">
        <v>3100.795494032847</v>
      </c>
      <c r="E37">
        <v>2049.791602564846</v>
      </c>
    </row>
    <row r="38" spans="1:5">
      <c r="A38">
        <v>36</v>
      </c>
      <c r="B38">
        <v>8056.006775620754</v>
      </c>
      <c r="C38">
        <v>10761.86659295511</v>
      </c>
      <c r="D38">
        <v>3033.387387001475</v>
      </c>
      <c r="E38">
        <v>1982.383495533478</v>
      </c>
    </row>
    <row r="39" spans="1:5">
      <c r="A39">
        <v>37</v>
      </c>
      <c r="B39">
        <v>8056.006775620754</v>
      </c>
      <c r="C39">
        <v>10761.86659295511</v>
      </c>
      <c r="D39">
        <v>3034.910533487272</v>
      </c>
      <c r="E39">
        <v>1983.906642019278</v>
      </c>
    </row>
    <row r="40" spans="1:5">
      <c r="A40">
        <v>38</v>
      </c>
      <c r="B40">
        <v>8056.006775620754</v>
      </c>
      <c r="C40">
        <v>10761.86659295511</v>
      </c>
      <c r="D40">
        <v>2971.279118195057</v>
      </c>
      <c r="E40">
        <v>1920.275226727059</v>
      </c>
    </row>
    <row r="41" spans="1:5">
      <c r="A41">
        <v>39</v>
      </c>
      <c r="B41">
        <v>8056.006775620754</v>
      </c>
      <c r="C41">
        <v>10761.86659295511</v>
      </c>
      <c r="D41">
        <v>2966.743420929557</v>
      </c>
      <c r="E41">
        <v>1915.739529461562</v>
      </c>
    </row>
    <row r="42" spans="1:5">
      <c r="A42">
        <v>40</v>
      </c>
      <c r="B42">
        <v>8056.006775620754</v>
      </c>
      <c r="C42">
        <v>10761.86659295511</v>
      </c>
      <c r="D42">
        <v>2805.63361550122</v>
      </c>
      <c r="E42">
        <v>1754.629724033226</v>
      </c>
    </row>
    <row r="43" spans="1:5">
      <c r="A43">
        <v>41</v>
      </c>
      <c r="B43">
        <v>8056.006775620754</v>
      </c>
      <c r="C43">
        <v>10761.86659295511</v>
      </c>
      <c r="D43">
        <v>2671.372437633276</v>
      </c>
      <c r="E43">
        <v>1620.368546165281</v>
      </c>
    </row>
    <row r="44" spans="1:5">
      <c r="A44">
        <v>42</v>
      </c>
      <c r="B44">
        <v>8056.006775620754</v>
      </c>
      <c r="C44">
        <v>10761.86659295511</v>
      </c>
      <c r="D44">
        <v>2589.804646478059</v>
      </c>
      <c r="E44">
        <v>1538.80075501006</v>
      </c>
    </row>
    <row r="45" spans="1:5">
      <c r="A45">
        <v>43</v>
      </c>
      <c r="B45">
        <v>8056.006775620754</v>
      </c>
      <c r="C45">
        <v>10761.86659295511</v>
      </c>
      <c r="D45">
        <v>2489.397033644364</v>
      </c>
      <c r="E45">
        <v>1438.393142176371</v>
      </c>
    </row>
    <row r="46" spans="1:5">
      <c r="A46">
        <v>44</v>
      </c>
      <c r="B46">
        <v>8056.006775620754</v>
      </c>
      <c r="C46">
        <v>10761.86659295511</v>
      </c>
      <c r="D46">
        <v>2408.267529306454</v>
      </c>
      <c r="E46">
        <v>1357.263637838454</v>
      </c>
    </row>
    <row r="47" spans="1:5">
      <c r="A47">
        <v>45</v>
      </c>
      <c r="B47">
        <v>8056.006775620754</v>
      </c>
      <c r="C47">
        <v>10761.86659295511</v>
      </c>
      <c r="D47">
        <v>2387.281771079256</v>
      </c>
      <c r="E47">
        <v>1336.277879611262</v>
      </c>
    </row>
    <row r="48" spans="1:5">
      <c r="A48">
        <v>46</v>
      </c>
      <c r="B48">
        <v>8056.006775620754</v>
      </c>
      <c r="C48">
        <v>10761.86659295511</v>
      </c>
      <c r="D48">
        <v>2413.626416424041</v>
      </c>
      <c r="E48">
        <v>1362.622524956046</v>
      </c>
    </row>
    <row r="49" spans="1:5">
      <c r="A49">
        <v>47</v>
      </c>
      <c r="B49">
        <v>8056.006775620754</v>
      </c>
      <c r="C49">
        <v>10761.86659295511</v>
      </c>
      <c r="D49">
        <v>2385.689293194189</v>
      </c>
      <c r="E49">
        <v>1334.685401726189</v>
      </c>
    </row>
    <row r="50" spans="1:5">
      <c r="A50">
        <v>48</v>
      </c>
      <c r="B50">
        <v>8056.006775620754</v>
      </c>
      <c r="C50">
        <v>10761.86659295511</v>
      </c>
      <c r="D50">
        <v>2379.599351733057</v>
      </c>
      <c r="E50">
        <v>1328.595460265065</v>
      </c>
    </row>
    <row r="51" spans="1:5">
      <c r="A51">
        <v>49</v>
      </c>
      <c r="B51">
        <v>8056.006775620754</v>
      </c>
      <c r="C51">
        <v>10761.86659295511</v>
      </c>
      <c r="D51">
        <v>2339.899832346632</v>
      </c>
      <c r="E51">
        <v>1288.895940878628</v>
      </c>
    </row>
    <row r="52" spans="1:5">
      <c r="A52">
        <v>50</v>
      </c>
      <c r="B52">
        <v>8056.006775620754</v>
      </c>
      <c r="C52">
        <v>10761.86659295511</v>
      </c>
      <c r="D52">
        <v>2330.580671545776</v>
      </c>
      <c r="E52">
        <v>1279.576780077775</v>
      </c>
    </row>
    <row r="53" spans="1:5">
      <c r="A53">
        <v>51</v>
      </c>
      <c r="B53">
        <v>8056.006775620754</v>
      </c>
      <c r="C53">
        <v>10761.86659295511</v>
      </c>
      <c r="D53">
        <v>2334.347798919136</v>
      </c>
      <c r="E53">
        <v>1283.34390745114</v>
      </c>
    </row>
    <row r="54" spans="1:5">
      <c r="A54">
        <v>52</v>
      </c>
      <c r="B54">
        <v>8056.006775620754</v>
      </c>
      <c r="C54">
        <v>10761.86659295511</v>
      </c>
      <c r="D54">
        <v>2291.085459009019</v>
      </c>
      <c r="E54">
        <v>1240.081567541027</v>
      </c>
    </row>
    <row r="55" spans="1:5">
      <c r="A55">
        <v>53</v>
      </c>
      <c r="B55">
        <v>8056.006775620754</v>
      </c>
      <c r="C55">
        <v>10761.86659295511</v>
      </c>
      <c r="D55">
        <v>2287.001902830015</v>
      </c>
      <c r="E55">
        <v>1235.998011362018</v>
      </c>
    </row>
    <row r="56" spans="1:5">
      <c r="A56">
        <v>54</v>
      </c>
      <c r="B56">
        <v>8056.006775620754</v>
      </c>
      <c r="C56">
        <v>10761.86659295511</v>
      </c>
      <c r="D56">
        <v>2298.421632618058</v>
      </c>
      <c r="E56">
        <v>1247.41774115006</v>
      </c>
    </row>
    <row r="57" spans="1:5">
      <c r="A57">
        <v>55</v>
      </c>
      <c r="B57">
        <v>8056.006775620754</v>
      </c>
      <c r="C57">
        <v>10761.86659295511</v>
      </c>
      <c r="D57">
        <v>2295.143382840482</v>
      </c>
      <c r="E57">
        <v>1244.139491372491</v>
      </c>
    </row>
    <row r="58" spans="1:5">
      <c r="A58">
        <v>56</v>
      </c>
      <c r="B58">
        <v>8056.006775620754</v>
      </c>
      <c r="C58">
        <v>10761.86659295511</v>
      </c>
      <c r="D58">
        <v>2301.951472673684</v>
      </c>
      <c r="E58">
        <v>1250.947581205687</v>
      </c>
    </row>
    <row r="59" spans="1:5">
      <c r="A59">
        <v>57</v>
      </c>
      <c r="B59">
        <v>8056.006775620754</v>
      </c>
      <c r="C59">
        <v>10761.86659295511</v>
      </c>
      <c r="D59">
        <v>2300.581902969159</v>
      </c>
      <c r="E59">
        <v>1249.578011501163</v>
      </c>
    </row>
    <row r="60" spans="1:5">
      <c r="A60">
        <v>58</v>
      </c>
      <c r="B60">
        <v>8056.006775620754</v>
      </c>
      <c r="C60">
        <v>10761.86659295511</v>
      </c>
      <c r="D60">
        <v>2306.867196687828</v>
      </c>
      <c r="E60">
        <v>1255.863305219829</v>
      </c>
    </row>
    <row r="61" spans="1:5">
      <c r="A61">
        <v>59</v>
      </c>
      <c r="B61">
        <v>8056.006775620754</v>
      </c>
      <c r="C61">
        <v>10761.86659295511</v>
      </c>
      <c r="D61">
        <v>2307.121205085165</v>
      </c>
      <c r="E61">
        <v>1256.117313617165</v>
      </c>
    </row>
    <row r="62" spans="1:5">
      <c r="A62">
        <v>60</v>
      </c>
      <c r="B62">
        <v>8056.006775620754</v>
      </c>
      <c r="C62">
        <v>10761.86659295511</v>
      </c>
      <c r="D62">
        <v>2315.659055496216</v>
      </c>
      <c r="E62">
        <v>1264.65516402822</v>
      </c>
    </row>
    <row r="63" spans="1:5">
      <c r="A63">
        <v>61</v>
      </c>
      <c r="B63">
        <v>8056.006775620754</v>
      </c>
      <c r="C63">
        <v>10761.86659295511</v>
      </c>
      <c r="D63">
        <v>2251.874633311992</v>
      </c>
      <c r="E63">
        <v>1200.870741843996</v>
      </c>
    </row>
    <row r="64" spans="1:5">
      <c r="A64">
        <v>62</v>
      </c>
      <c r="B64">
        <v>8056.006775620754</v>
      </c>
      <c r="C64">
        <v>10761.86659295511</v>
      </c>
      <c r="D64">
        <v>2196.994833336999</v>
      </c>
      <c r="E64">
        <v>1145.990941868997</v>
      </c>
    </row>
    <row r="65" spans="1:5">
      <c r="A65">
        <v>63</v>
      </c>
      <c r="B65">
        <v>8056.006775620754</v>
      </c>
      <c r="C65">
        <v>10761.86659295511</v>
      </c>
      <c r="D65">
        <v>2176.479734652852</v>
      </c>
      <c r="E65">
        <v>1125.47584318485</v>
      </c>
    </row>
    <row r="66" spans="1:5">
      <c r="A66">
        <v>64</v>
      </c>
      <c r="B66">
        <v>8056.006775620754</v>
      </c>
      <c r="C66">
        <v>10761.86659295511</v>
      </c>
      <c r="D66">
        <v>2136.187116895484</v>
      </c>
      <c r="E66">
        <v>1085.183225427488</v>
      </c>
    </row>
    <row r="67" spans="1:5">
      <c r="A67">
        <v>65</v>
      </c>
      <c r="B67">
        <v>8056.006775620754</v>
      </c>
      <c r="C67">
        <v>10761.86659295511</v>
      </c>
      <c r="D67">
        <v>2116.29720123525</v>
      </c>
      <c r="E67">
        <v>1065.293309767255</v>
      </c>
    </row>
    <row r="68" spans="1:5">
      <c r="A68">
        <v>66</v>
      </c>
      <c r="B68">
        <v>8056.006775620754</v>
      </c>
      <c r="C68">
        <v>10761.86659295511</v>
      </c>
      <c r="D68">
        <v>2106.741672737955</v>
      </c>
      <c r="E68">
        <v>1055.737781269956</v>
      </c>
    </row>
    <row r="69" spans="1:5">
      <c r="A69">
        <v>67</v>
      </c>
      <c r="B69">
        <v>8056.006775620754</v>
      </c>
      <c r="C69">
        <v>10761.86659295511</v>
      </c>
      <c r="D69">
        <v>2068.366196097753</v>
      </c>
      <c r="E69">
        <v>1017.362304629754</v>
      </c>
    </row>
    <row r="70" spans="1:5">
      <c r="A70">
        <v>68</v>
      </c>
      <c r="B70">
        <v>8056.006775620754</v>
      </c>
      <c r="C70">
        <v>10761.86659295511</v>
      </c>
      <c r="D70">
        <v>2076.875420878681</v>
      </c>
      <c r="E70">
        <v>1025.871529410687</v>
      </c>
    </row>
    <row r="71" spans="1:5">
      <c r="A71">
        <v>69</v>
      </c>
      <c r="B71">
        <v>8056.006775620754</v>
      </c>
      <c r="C71">
        <v>10761.86659295511</v>
      </c>
      <c r="D71">
        <v>2065.339482364563</v>
      </c>
      <c r="E71">
        <v>1014.33559089656</v>
      </c>
    </row>
    <row r="72" spans="1:5">
      <c r="A72">
        <v>70</v>
      </c>
      <c r="B72">
        <v>8056.006775620754</v>
      </c>
      <c r="C72">
        <v>10761.86659295511</v>
      </c>
      <c r="D72">
        <v>2062.06477206221</v>
      </c>
      <c r="E72">
        <v>1011.060880594213</v>
      </c>
    </row>
    <row r="73" spans="1:5">
      <c r="A73">
        <v>71</v>
      </c>
      <c r="B73">
        <v>8056.006775620754</v>
      </c>
      <c r="C73">
        <v>10761.86659295511</v>
      </c>
      <c r="D73">
        <v>2051.62257337056</v>
      </c>
      <c r="E73">
        <v>1000.618681902561</v>
      </c>
    </row>
    <row r="74" spans="1:5">
      <c r="A74">
        <v>72</v>
      </c>
      <c r="B74">
        <v>8056.006775620754</v>
      </c>
      <c r="C74">
        <v>10761.86659295511</v>
      </c>
      <c r="D74">
        <v>2044.972230409814</v>
      </c>
      <c r="E74">
        <v>993.9683389418192</v>
      </c>
    </row>
    <row r="75" spans="1:5">
      <c r="A75">
        <v>73</v>
      </c>
      <c r="B75">
        <v>8056.006775620754</v>
      </c>
      <c r="C75">
        <v>10761.86659295511</v>
      </c>
      <c r="D75">
        <v>2043.960969270514</v>
      </c>
      <c r="E75">
        <v>992.9570778025185</v>
      </c>
    </row>
    <row r="76" spans="1:5">
      <c r="A76">
        <v>74</v>
      </c>
      <c r="B76">
        <v>8056.006775620754</v>
      </c>
      <c r="C76">
        <v>10761.86659295511</v>
      </c>
      <c r="D76">
        <v>2029.4528899294</v>
      </c>
      <c r="E76">
        <v>978.4489984614033</v>
      </c>
    </row>
    <row r="77" spans="1:5">
      <c r="A77">
        <v>75</v>
      </c>
      <c r="B77">
        <v>8056.006775620754</v>
      </c>
      <c r="C77">
        <v>10761.86659295511</v>
      </c>
      <c r="D77">
        <v>2002.868893797165</v>
      </c>
      <c r="E77">
        <v>951.8650023291668</v>
      </c>
    </row>
    <row r="78" spans="1:5">
      <c r="A78">
        <v>76</v>
      </c>
      <c r="B78">
        <v>8056.006775620754</v>
      </c>
      <c r="C78">
        <v>10761.86659295511</v>
      </c>
      <c r="D78">
        <v>2003.00377924821</v>
      </c>
      <c r="E78">
        <v>951.9998877802107</v>
      </c>
    </row>
    <row r="79" spans="1:5">
      <c r="A79">
        <v>77</v>
      </c>
      <c r="B79">
        <v>8056.006775620754</v>
      </c>
      <c r="C79">
        <v>10761.86659295511</v>
      </c>
      <c r="D79">
        <v>2009.793076708904</v>
      </c>
      <c r="E79">
        <v>958.789185240908</v>
      </c>
    </row>
    <row r="80" spans="1:5">
      <c r="A80">
        <v>78</v>
      </c>
      <c r="B80">
        <v>8056.006775620754</v>
      </c>
      <c r="C80">
        <v>10761.86659295511</v>
      </c>
      <c r="D80">
        <v>1996.855765015443</v>
      </c>
      <c r="E80">
        <v>945.8518735474466</v>
      </c>
    </row>
    <row r="81" spans="1:5">
      <c r="A81">
        <v>79</v>
      </c>
      <c r="B81">
        <v>8056.006775620754</v>
      </c>
      <c r="C81">
        <v>10761.86659295511</v>
      </c>
      <c r="D81">
        <v>2001.421103117171</v>
      </c>
      <c r="E81">
        <v>950.4172116491749</v>
      </c>
    </row>
    <row r="82" spans="1:5">
      <c r="A82">
        <v>80</v>
      </c>
      <c r="B82">
        <v>8056.006775620754</v>
      </c>
      <c r="C82">
        <v>10761.86659295511</v>
      </c>
      <c r="D82">
        <v>1996.085465978842</v>
      </c>
      <c r="E82">
        <v>945.0815745108426</v>
      </c>
    </row>
    <row r="83" spans="1:5">
      <c r="A83">
        <v>81</v>
      </c>
      <c r="B83">
        <v>8056.006775620754</v>
      </c>
      <c r="C83">
        <v>10761.86659295511</v>
      </c>
      <c r="D83">
        <v>1998.213745420532</v>
      </c>
      <c r="E83">
        <v>947.2098539525289</v>
      </c>
    </row>
    <row r="84" spans="1:5">
      <c r="A84">
        <v>82</v>
      </c>
      <c r="B84">
        <v>8056.006775620754</v>
      </c>
      <c r="C84">
        <v>10761.86659295511</v>
      </c>
      <c r="D84">
        <v>1959.61042235897</v>
      </c>
      <c r="E84">
        <v>908.6065308909687</v>
      </c>
    </row>
    <row r="85" spans="1:5">
      <c r="A85">
        <v>83</v>
      </c>
      <c r="B85">
        <v>8056.006775620754</v>
      </c>
      <c r="C85">
        <v>10761.86659295511</v>
      </c>
      <c r="D85">
        <v>1938.587001451249</v>
      </c>
      <c r="E85">
        <v>887.5831099832473</v>
      </c>
    </row>
    <row r="86" spans="1:5">
      <c r="A86">
        <v>84</v>
      </c>
      <c r="B86">
        <v>8056.006775620754</v>
      </c>
      <c r="C86">
        <v>10761.86659295511</v>
      </c>
      <c r="D86">
        <v>1903.154020958744</v>
      </c>
      <c r="E86">
        <v>852.1501294907511</v>
      </c>
    </row>
    <row r="87" spans="1:5">
      <c r="A87">
        <v>85</v>
      </c>
      <c r="B87">
        <v>8056.006775620754</v>
      </c>
      <c r="C87">
        <v>10761.86659295511</v>
      </c>
      <c r="D87">
        <v>1884.165163772521</v>
      </c>
      <c r="E87">
        <v>833.1612723045184</v>
      </c>
    </row>
    <row r="88" spans="1:5">
      <c r="A88">
        <v>86</v>
      </c>
      <c r="B88">
        <v>8056.006775620754</v>
      </c>
      <c r="C88">
        <v>10761.86659295511</v>
      </c>
      <c r="D88">
        <v>1886.604779853062</v>
      </c>
      <c r="E88">
        <v>835.6008883850621</v>
      </c>
    </row>
    <row r="89" spans="1:5">
      <c r="A89">
        <v>87</v>
      </c>
      <c r="B89">
        <v>8056.006775620754</v>
      </c>
      <c r="C89">
        <v>10761.86659295511</v>
      </c>
      <c r="D89">
        <v>1895.163408243698</v>
      </c>
      <c r="E89">
        <v>844.1595167757057</v>
      </c>
    </row>
    <row r="90" spans="1:5">
      <c r="A90">
        <v>88</v>
      </c>
      <c r="B90">
        <v>8056.006775620754</v>
      </c>
      <c r="C90">
        <v>10761.86659295511</v>
      </c>
      <c r="D90">
        <v>1895.302072374066</v>
      </c>
      <c r="E90">
        <v>844.2981809060634</v>
      </c>
    </row>
    <row r="91" spans="1:5">
      <c r="A91">
        <v>89</v>
      </c>
      <c r="B91">
        <v>8056.006775620754</v>
      </c>
      <c r="C91">
        <v>10761.86659295511</v>
      </c>
      <c r="D91">
        <v>1888.012678436754</v>
      </c>
      <c r="E91">
        <v>837.0087869687577</v>
      </c>
    </row>
    <row r="92" spans="1:5">
      <c r="A92">
        <v>90</v>
      </c>
      <c r="B92">
        <v>8056.006775620754</v>
      </c>
      <c r="C92">
        <v>10761.86659295511</v>
      </c>
      <c r="D92">
        <v>1875.175477831105</v>
      </c>
      <c r="E92">
        <v>824.1715863631018</v>
      </c>
    </row>
    <row r="93" spans="1:5">
      <c r="A93">
        <v>91</v>
      </c>
      <c r="B93">
        <v>8056.006775620754</v>
      </c>
      <c r="C93">
        <v>10761.86659295511</v>
      </c>
      <c r="D93">
        <v>1877.676029863689</v>
      </c>
      <c r="E93">
        <v>826.6721383956893</v>
      </c>
    </row>
    <row r="94" spans="1:5">
      <c r="A94">
        <v>92</v>
      </c>
      <c r="B94">
        <v>8056.006775620754</v>
      </c>
      <c r="C94">
        <v>10761.86659295511</v>
      </c>
      <c r="D94">
        <v>1848.447704443648</v>
      </c>
      <c r="E94">
        <v>797.4438129756471</v>
      </c>
    </row>
    <row r="95" spans="1:5">
      <c r="A95">
        <v>93</v>
      </c>
      <c r="B95">
        <v>8056.006775620754</v>
      </c>
      <c r="C95">
        <v>10761.86659295511</v>
      </c>
      <c r="D95">
        <v>1839.284038049783</v>
      </c>
      <c r="E95">
        <v>788.280146581783</v>
      </c>
    </row>
    <row r="96" spans="1:5">
      <c r="A96">
        <v>94</v>
      </c>
      <c r="B96">
        <v>8056.006775620754</v>
      </c>
      <c r="C96">
        <v>10761.86659295511</v>
      </c>
      <c r="D96">
        <v>1838.413196685806</v>
      </c>
      <c r="E96">
        <v>787.4093052178083</v>
      </c>
    </row>
    <row r="97" spans="1:5">
      <c r="A97">
        <v>95</v>
      </c>
      <c r="B97">
        <v>8056.006775620754</v>
      </c>
      <c r="C97">
        <v>10761.86659295511</v>
      </c>
      <c r="D97">
        <v>1811.767857260597</v>
      </c>
      <c r="E97">
        <v>760.7639657926024</v>
      </c>
    </row>
    <row r="98" spans="1:5">
      <c r="A98">
        <v>96</v>
      </c>
      <c r="B98">
        <v>8056.006775620754</v>
      </c>
      <c r="C98">
        <v>10761.86659295511</v>
      </c>
      <c r="D98">
        <v>1808.398090392529</v>
      </c>
      <c r="E98">
        <v>757.3941989245311</v>
      </c>
    </row>
    <row r="99" spans="1:5">
      <c r="A99">
        <v>97</v>
      </c>
      <c r="B99">
        <v>8056.006775620754</v>
      </c>
      <c r="C99">
        <v>10761.86659295511</v>
      </c>
      <c r="D99">
        <v>1803.941350044885</v>
      </c>
      <c r="E99">
        <v>752.9374585768859</v>
      </c>
    </row>
    <row r="100" spans="1:5">
      <c r="A100">
        <v>98</v>
      </c>
      <c r="B100">
        <v>8056.006775620754</v>
      </c>
      <c r="C100">
        <v>10761.86659295511</v>
      </c>
      <c r="D100">
        <v>1801.652036623253</v>
      </c>
      <c r="E100">
        <v>750.6481451552538</v>
      </c>
    </row>
    <row r="101" spans="1:5">
      <c r="A101">
        <v>99</v>
      </c>
      <c r="B101">
        <v>8056.006775620754</v>
      </c>
      <c r="C101">
        <v>10761.86659295511</v>
      </c>
      <c r="D101">
        <v>1794.336221900912</v>
      </c>
      <c r="E101">
        <v>743.3323304329099</v>
      </c>
    </row>
    <row r="102" spans="1:5">
      <c r="A102">
        <v>100</v>
      </c>
      <c r="B102">
        <v>8056.006775620754</v>
      </c>
      <c r="C102">
        <v>10761.86659295511</v>
      </c>
      <c r="D102">
        <v>1797.835428171881</v>
      </c>
      <c r="E102">
        <v>746.8315367038794</v>
      </c>
    </row>
    <row r="103" spans="1:5">
      <c r="A103">
        <v>101</v>
      </c>
      <c r="B103">
        <v>8056.006775620754</v>
      </c>
      <c r="C103">
        <v>10761.86659295511</v>
      </c>
      <c r="D103">
        <v>1789.073266506683</v>
      </c>
      <c r="E103">
        <v>738.0693750386826</v>
      </c>
    </row>
    <row r="104" spans="1:5">
      <c r="A104">
        <v>102</v>
      </c>
      <c r="B104">
        <v>8056.006775620754</v>
      </c>
      <c r="C104">
        <v>10761.86659295511</v>
      </c>
      <c r="D104">
        <v>1792.454994492806</v>
      </c>
      <c r="E104">
        <v>741.4511030248109</v>
      </c>
    </row>
    <row r="105" spans="1:5">
      <c r="A105">
        <v>103</v>
      </c>
      <c r="B105">
        <v>8056.006775620754</v>
      </c>
      <c r="C105">
        <v>10761.86659295511</v>
      </c>
      <c r="D105">
        <v>1767.233386009306</v>
      </c>
      <c r="E105">
        <v>716.2294945413099</v>
      </c>
    </row>
    <row r="106" spans="1:5">
      <c r="A106">
        <v>104</v>
      </c>
      <c r="B106">
        <v>8056.006775620754</v>
      </c>
      <c r="C106">
        <v>10761.86659295511</v>
      </c>
      <c r="D106">
        <v>1753.948743425578</v>
      </c>
      <c r="E106">
        <v>702.9448519575811</v>
      </c>
    </row>
    <row r="107" spans="1:5">
      <c r="A107">
        <v>105</v>
      </c>
      <c r="B107">
        <v>8056.006775620754</v>
      </c>
      <c r="C107">
        <v>10761.86659295511</v>
      </c>
      <c r="D107">
        <v>1733.280270725067</v>
      </c>
      <c r="E107">
        <v>682.2763792570706</v>
      </c>
    </row>
    <row r="108" spans="1:5">
      <c r="A108">
        <v>106</v>
      </c>
      <c r="B108">
        <v>8056.006775620754</v>
      </c>
      <c r="C108">
        <v>10761.86659295511</v>
      </c>
      <c r="D108">
        <v>1713.970571856547</v>
      </c>
      <c r="E108">
        <v>662.9666803885493</v>
      </c>
    </row>
    <row r="109" spans="1:5">
      <c r="A109">
        <v>107</v>
      </c>
      <c r="B109">
        <v>8056.006775620754</v>
      </c>
      <c r="C109">
        <v>10761.86659295511</v>
      </c>
      <c r="D109">
        <v>1710.433854977962</v>
      </c>
      <c r="E109">
        <v>659.4299635099687</v>
      </c>
    </row>
    <row r="110" spans="1:5">
      <c r="A110">
        <v>108</v>
      </c>
      <c r="B110">
        <v>8056.006775620754</v>
      </c>
      <c r="C110">
        <v>10761.86659295511</v>
      </c>
      <c r="D110">
        <v>1707.971280143214</v>
      </c>
      <c r="E110">
        <v>656.9673886752123</v>
      </c>
    </row>
    <row r="111" spans="1:5">
      <c r="A111">
        <v>109</v>
      </c>
      <c r="B111">
        <v>8056.006775620754</v>
      </c>
      <c r="C111">
        <v>10761.86659295511</v>
      </c>
      <c r="D111">
        <v>1690.783143896932</v>
      </c>
      <c r="E111">
        <v>639.7792524289326</v>
      </c>
    </row>
    <row r="112" spans="1:5">
      <c r="A112">
        <v>110</v>
      </c>
      <c r="B112">
        <v>8056.006775620754</v>
      </c>
      <c r="C112">
        <v>10761.86659295511</v>
      </c>
      <c r="D112">
        <v>1687.386048558933</v>
      </c>
      <c r="E112">
        <v>636.3821570909355</v>
      </c>
    </row>
    <row r="113" spans="1:5">
      <c r="A113">
        <v>111</v>
      </c>
      <c r="B113">
        <v>8056.006775620754</v>
      </c>
      <c r="C113">
        <v>10761.86659295511</v>
      </c>
      <c r="D113">
        <v>1687.618400360658</v>
      </c>
      <c r="E113">
        <v>636.6145088926578</v>
      </c>
    </row>
    <row r="114" spans="1:5">
      <c r="A114">
        <v>112</v>
      </c>
      <c r="B114">
        <v>8056.006775620754</v>
      </c>
      <c r="C114">
        <v>10761.86659295511</v>
      </c>
      <c r="D114">
        <v>1676.241537357789</v>
      </c>
      <c r="E114">
        <v>625.2376458897871</v>
      </c>
    </row>
    <row r="115" spans="1:5">
      <c r="A115">
        <v>113</v>
      </c>
      <c r="B115">
        <v>8056.006775620754</v>
      </c>
      <c r="C115">
        <v>10761.86659295511</v>
      </c>
      <c r="D115">
        <v>1664.933110882995</v>
      </c>
      <c r="E115">
        <v>613.9292194149976</v>
      </c>
    </row>
    <row r="116" spans="1:5">
      <c r="A116">
        <v>114</v>
      </c>
      <c r="B116">
        <v>8056.006775620754</v>
      </c>
      <c r="C116">
        <v>10761.86659295511</v>
      </c>
      <c r="D116">
        <v>1660.319741076923</v>
      </c>
      <c r="E116">
        <v>609.3158496089237</v>
      </c>
    </row>
    <row r="117" spans="1:5">
      <c r="A117">
        <v>115</v>
      </c>
      <c r="B117">
        <v>8056.006775620754</v>
      </c>
      <c r="C117">
        <v>10761.86659295511</v>
      </c>
      <c r="D117">
        <v>1662.83424162038</v>
      </c>
      <c r="E117">
        <v>611.8303501523849</v>
      </c>
    </row>
    <row r="118" spans="1:5">
      <c r="A118">
        <v>116</v>
      </c>
      <c r="B118">
        <v>8056.006775620754</v>
      </c>
      <c r="C118">
        <v>10761.86659295511</v>
      </c>
      <c r="D118">
        <v>1647.695087123613</v>
      </c>
      <c r="E118">
        <v>596.6911956556138</v>
      </c>
    </row>
    <row r="119" spans="1:5">
      <c r="A119">
        <v>117</v>
      </c>
      <c r="B119">
        <v>8056.006775620754</v>
      </c>
      <c r="C119">
        <v>10761.86659295511</v>
      </c>
      <c r="D119">
        <v>1643.110253484586</v>
      </c>
      <c r="E119">
        <v>592.1063620165847</v>
      </c>
    </row>
    <row r="120" spans="1:5">
      <c r="A120">
        <v>118</v>
      </c>
      <c r="B120">
        <v>8056.006775620754</v>
      </c>
      <c r="C120">
        <v>10761.86659295511</v>
      </c>
      <c r="D120">
        <v>1634.902244134163</v>
      </c>
      <c r="E120">
        <v>583.8983526661648</v>
      </c>
    </row>
    <row r="121" spans="1:5">
      <c r="A121">
        <v>119</v>
      </c>
      <c r="B121">
        <v>8056.006775620754</v>
      </c>
      <c r="C121">
        <v>10761.86659295511</v>
      </c>
      <c r="D121">
        <v>1635.684616916565</v>
      </c>
      <c r="E121">
        <v>584.6807254485614</v>
      </c>
    </row>
    <row r="122" spans="1:5">
      <c r="A122">
        <v>120</v>
      </c>
      <c r="B122">
        <v>8056.006775620754</v>
      </c>
      <c r="C122">
        <v>10761.86659295511</v>
      </c>
      <c r="D122">
        <v>1629.987335887067</v>
      </c>
      <c r="E122">
        <v>578.983444419065</v>
      </c>
    </row>
    <row r="123" spans="1:5">
      <c r="A123">
        <v>121</v>
      </c>
      <c r="B123">
        <v>8056.006775620754</v>
      </c>
      <c r="C123">
        <v>10761.86659295511</v>
      </c>
      <c r="D123">
        <v>1628.247361783247</v>
      </c>
      <c r="E123">
        <v>577.2434703152488</v>
      </c>
    </row>
    <row r="124" spans="1:5">
      <c r="A124">
        <v>122</v>
      </c>
      <c r="B124">
        <v>8056.006775620754</v>
      </c>
      <c r="C124">
        <v>10761.86659295511</v>
      </c>
      <c r="D124">
        <v>1619.038403943588</v>
      </c>
      <c r="E124">
        <v>568.0345124755929</v>
      </c>
    </row>
    <row r="125" spans="1:5">
      <c r="A125">
        <v>123</v>
      </c>
      <c r="B125">
        <v>8056.006775620754</v>
      </c>
      <c r="C125">
        <v>10761.86659295511</v>
      </c>
      <c r="D125">
        <v>1608.209597565595</v>
      </c>
      <c r="E125">
        <v>557.205706097594</v>
      </c>
    </row>
    <row r="126" spans="1:5">
      <c r="A126">
        <v>124</v>
      </c>
      <c r="B126">
        <v>8056.006775620754</v>
      </c>
      <c r="C126">
        <v>10761.86659295511</v>
      </c>
      <c r="D126">
        <v>1592.702660609695</v>
      </c>
      <c r="E126">
        <v>541.6987691416974</v>
      </c>
    </row>
    <row r="127" spans="1:5">
      <c r="A127">
        <v>125</v>
      </c>
      <c r="B127">
        <v>8056.006775620754</v>
      </c>
      <c r="C127">
        <v>10761.86659295511</v>
      </c>
      <c r="D127">
        <v>1581.529622083852</v>
      </c>
      <c r="E127">
        <v>530.5257306158521</v>
      </c>
    </row>
    <row r="128" spans="1:5">
      <c r="A128">
        <v>126</v>
      </c>
      <c r="B128">
        <v>8056.006775620754</v>
      </c>
      <c r="C128">
        <v>10761.86659295511</v>
      </c>
      <c r="D128">
        <v>1579.724224753109</v>
      </c>
      <c r="E128">
        <v>528.7203332851112</v>
      </c>
    </row>
    <row r="129" spans="1:5">
      <c r="A129">
        <v>127</v>
      </c>
      <c r="B129">
        <v>8056.006775620754</v>
      </c>
      <c r="C129">
        <v>10761.86659295511</v>
      </c>
      <c r="D129">
        <v>1577.297190759935</v>
      </c>
      <c r="E129">
        <v>526.2932992919337</v>
      </c>
    </row>
    <row r="130" spans="1:5">
      <c r="A130">
        <v>128</v>
      </c>
      <c r="B130">
        <v>8056.006775620754</v>
      </c>
      <c r="C130">
        <v>10761.86659295511</v>
      </c>
      <c r="D130">
        <v>1579.126012384083</v>
      </c>
      <c r="E130">
        <v>528.1221209160831</v>
      </c>
    </row>
    <row r="131" spans="1:5">
      <c r="A131">
        <v>129</v>
      </c>
      <c r="B131">
        <v>8056.006775620754</v>
      </c>
      <c r="C131">
        <v>10761.86659295511</v>
      </c>
      <c r="D131">
        <v>1572.169687698185</v>
      </c>
      <c r="E131">
        <v>521.1657962301869</v>
      </c>
    </row>
    <row r="132" spans="1:5">
      <c r="A132">
        <v>130</v>
      </c>
      <c r="B132">
        <v>8056.006775620754</v>
      </c>
      <c r="C132">
        <v>10761.86659295511</v>
      </c>
      <c r="D132">
        <v>1566.331135867799</v>
      </c>
      <c r="E132">
        <v>515.3272443997972</v>
      </c>
    </row>
    <row r="133" spans="1:5">
      <c r="A133">
        <v>131</v>
      </c>
      <c r="B133">
        <v>8056.006775620754</v>
      </c>
      <c r="C133">
        <v>10761.86659295511</v>
      </c>
      <c r="D133">
        <v>1566.686140325782</v>
      </c>
      <c r="E133">
        <v>515.682248857787</v>
      </c>
    </row>
    <row r="134" spans="1:5">
      <c r="A134">
        <v>132</v>
      </c>
      <c r="B134">
        <v>8056.006775620754</v>
      </c>
      <c r="C134">
        <v>10761.86659295511</v>
      </c>
      <c r="D134">
        <v>1554.51731275361</v>
      </c>
      <c r="E134">
        <v>503.5134212856109</v>
      </c>
    </row>
    <row r="135" spans="1:5">
      <c r="A135">
        <v>133</v>
      </c>
      <c r="B135">
        <v>8056.006775620754</v>
      </c>
      <c r="C135">
        <v>10761.86659295511</v>
      </c>
      <c r="D135">
        <v>1545.730766391771</v>
      </c>
      <c r="E135">
        <v>494.7268749237703</v>
      </c>
    </row>
    <row r="136" spans="1:5">
      <c r="A136">
        <v>134</v>
      </c>
      <c r="B136">
        <v>8056.006775620754</v>
      </c>
      <c r="C136">
        <v>10761.86659295511</v>
      </c>
      <c r="D136">
        <v>1541.322974025354</v>
      </c>
      <c r="E136">
        <v>490.319082557354</v>
      </c>
    </row>
    <row r="137" spans="1:5">
      <c r="A137">
        <v>135</v>
      </c>
      <c r="B137">
        <v>8056.006775620754</v>
      </c>
      <c r="C137">
        <v>10761.86659295511</v>
      </c>
      <c r="D137">
        <v>1543.105367472341</v>
      </c>
      <c r="E137">
        <v>492.1014760043442</v>
      </c>
    </row>
    <row r="138" spans="1:5">
      <c r="A138">
        <v>136</v>
      </c>
      <c r="B138">
        <v>8056.006775620754</v>
      </c>
      <c r="C138">
        <v>10761.86659295511</v>
      </c>
      <c r="D138">
        <v>1531.474628352458</v>
      </c>
      <c r="E138">
        <v>480.4707368844598</v>
      </c>
    </row>
    <row r="139" spans="1:5">
      <c r="A139">
        <v>137</v>
      </c>
      <c r="B139">
        <v>8056.006775620754</v>
      </c>
      <c r="C139">
        <v>10761.86659295511</v>
      </c>
      <c r="D139">
        <v>1521.40545094664</v>
      </c>
      <c r="E139">
        <v>470.4015594786428</v>
      </c>
    </row>
    <row r="140" spans="1:5">
      <c r="A140">
        <v>138</v>
      </c>
      <c r="B140">
        <v>8056.006775620754</v>
      </c>
      <c r="C140">
        <v>10761.86659295511</v>
      </c>
      <c r="D140">
        <v>1518.759284540389</v>
      </c>
      <c r="E140">
        <v>467.7553930723854</v>
      </c>
    </row>
    <row r="141" spans="1:5">
      <c r="A141">
        <v>139</v>
      </c>
      <c r="B141">
        <v>8056.006775620754</v>
      </c>
      <c r="C141">
        <v>10761.86659295511</v>
      </c>
      <c r="D141">
        <v>1516.937054445723</v>
      </c>
      <c r="E141">
        <v>465.9331629777267</v>
      </c>
    </row>
    <row r="142" spans="1:5">
      <c r="A142">
        <v>140</v>
      </c>
      <c r="B142">
        <v>8056.006775620754</v>
      </c>
      <c r="C142">
        <v>10761.86659295511</v>
      </c>
      <c r="D142">
        <v>1518.357285495391</v>
      </c>
      <c r="E142">
        <v>467.3533940273952</v>
      </c>
    </row>
    <row r="143" spans="1:5">
      <c r="A143">
        <v>141</v>
      </c>
      <c r="B143">
        <v>8056.006775620754</v>
      </c>
      <c r="C143">
        <v>10761.86659295511</v>
      </c>
      <c r="D143">
        <v>1513.176674847297</v>
      </c>
      <c r="E143">
        <v>462.1727833792971</v>
      </c>
    </row>
    <row r="144" spans="1:5">
      <c r="A144">
        <v>142</v>
      </c>
      <c r="B144">
        <v>8056.006775620754</v>
      </c>
      <c r="C144">
        <v>10761.86659295511</v>
      </c>
      <c r="D144">
        <v>1513.379522836892</v>
      </c>
      <c r="E144">
        <v>462.3756313688931</v>
      </c>
    </row>
    <row r="145" spans="1:5">
      <c r="A145">
        <v>143</v>
      </c>
      <c r="B145">
        <v>8056.006775620754</v>
      </c>
      <c r="C145">
        <v>10761.86659295511</v>
      </c>
      <c r="D145">
        <v>1505.456407034041</v>
      </c>
      <c r="E145">
        <v>454.4525155660406</v>
      </c>
    </row>
    <row r="146" spans="1:5">
      <c r="A146">
        <v>144</v>
      </c>
      <c r="B146">
        <v>8056.006775620754</v>
      </c>
      <c r="C146">
        <v>10761.86659295511</v>
      </c>
      <c r="D146">
        <v>1500.253251155594</v>
      </c>
      <c r="E146">
        <v>449.2493596875951</v>
      </c>
    </row>
    <row r="147" spans="1:5">
      <c r="A147">
        <v>145</v>
      </c>
      <c r="B147">
        <v>8056.006775620754</v>
      </c>
      <c r="C147">
        <v>10761.86659295511</v>
      </c>
      <c r="D147">
        <v>1491.913716508152</v>
      </c>
      <c r="E147">
        <v>440.9098250401523</v>
      </c>
    </row>
    <row r="148" spans="1:5">
      <c r="A148">
        <v>146</v>
      </c>
      <c r="B148">
        <v>8056.006775620754</v>
      </c>
      <c r="C148">
        <v>10761.86659295511</v>
      </c>
      <c r="D148">
        <v>1483.301522225338</v>
      </c>
      <c r="E148">
        <v>432.2976307573387</v>
      </c>
    </row>
    <row r="149" spans="1:5">
      <c r="A149">
        <v>147</v>
      </c>
      <c r="B149">
        <v>8056.006775620754</v>
      </c>
      <c r="C149">
        <v>10761.86659295511</v>
      </c>
      <c r="D149">
        <v>1476.988286697218</v>
      </c>
      <c r="E149">
        <v>425.9843952292214</v>
      </c>
    </row>
    <row r="150" spans="1:5">
      <c r="A150">
        <v>148</v>
      </c>
      <c r="B150">
        <v>8056.006775620754</v>
      </c>
      <c r="C150">
        <v>10761.86659295511</v>
      </c>
      <c r="D150">
        <v>1472.676808525136</v>
      </c>
      <c r="E150">
        <v>421.6729170571364</v>
      </c>
    </row>
    <row r="151" spans="1:5">
      <c r="A151">
        <v>149</v>
      </c>
      <c r="B151">
        <v>8056.006775620754</v>
      </c>
      <c r="C151">
        <v>10761.86659295511</v>
      </c>
      <c r="D151">
        <v>1465.678823985102</v>
      </c>
      <c r="E151">
        <v>414.6749325171087</v>
      </c>
    </row>
    <row r="152" spans="1:5">
      <c r="A152">
        <v>150</v>
      </c>
      <c r="B152">
        <v>8056.006775620754</v>
      </c>
      <c r="C152">
        <v>10761.86659295511</v>
      </c>
      <c r="D152">
        <v>1463.508081605255</v>
      </c>
      <c r="E152">
        <v>412.5041901372589</v>
      </c>
    </row>
    <row r="153" spans="1:5">
      <c r="A153">
        <v>151</v>
      </c>
      <c r="B153">
        <v>8056.006775620754</v>
      </c>
      <c r="C153">
        <v>10761.86659295511</v>
      </c>
      <c r="D153">
        <v>1459.478723502099</v>
      </c>
      <c r="E153">
        <v>408.4748320341002</v>
      </c>
    </row>
    <row r="154" spans="1:5">
      <c r="A154">
        <v>152</v>
      </c>
      <c r="B154">
        <v>8056.006775620754</v>
      </c>
      <c r="C154">
        <v>10761.86659295511</v>
      </c>
      <c r="D154">
        <v>1454.559687783554</v>
      </c>
      <c r="E154">
        <v>403.5557963155535</v>
      </c>
    </row>
    <row r="155" spans="1:5">
      <c r="A155">
        <v>153</v>
      </c>
      <c r="B155">
        <v>8056.006775620754</v>
      </c>
      <c r="C155">
        <v>10761.86659295511</v>
      </c>
      <c r="D155">
        <v>1449.28980332026</v>
      </c>
      <c r="E155">
        <v>398.2859118522646</v>
      </c>
    </row>
    <row r="156" spans="1:5">
      <c r="A156">
        <v>154</v>
      </c>
      <c r="B156">
        <v>8056.006775620754</v>
      </c>
      <c r="C156">
        <v>10761.86659295511</v>
      </c>
      <c r="D156">
        <v>1446.899901502199</v>
      </c>
      <c r="E156">
        <v>395.8960100342036</v>
      </c>
    </row>
    <row r="157" spans="1:5">
      <c r="A157">
        <v>155</v>
      </c>
      <c r="B157">
        <v>8056.006775620754</v>
      </c>
      <c r="C157">
        <v>10761.86659295511</v>
      </c>
      <c r="D157">
        <v>1445.905933407791</v>
      </c>
      <c r="E157">
        <v>394.9020419397947</v>
      </c>
    </row>
    <row r="158" spans="1:5">
      <c r="A158">
        <v>156</v>
      </c>
      <c r="B158">
        <v>8056.006775620754</v>
      </c>
      <c r="C158">
        <v>10761.86659295511</v>
      </c>
      <c r="D158">
        <v>1440.383537706617</v>
      </c>
      <c r="E158">
        <v>389.3796462386206</v>
      </c>
    </row>
    <row r="159" spans="1:5">
      <c r="A159">
        <v>157</v>
      </c>
      <c r="B159">
        <v>8056.006775620754</v>
      </c>
      <c r="C159">
        <v>10761.86659295511</v>
      </c>
      <c r="D159">
        <v>1438.094002072815</v>
      </c>
      <c r="E159">
        <v>387.0901106048175</v>
      </c>
    </row>
    <row r="160" spans="1:5">
      <c r="A160">
        <v>158</v>
      </c>
      <c r="B160">
        <v>8056.006775620754</v>
      </c>
      <c r="C160">
        <v>10761.86659295511</v>
      </c>
      <c r="D160">
        <v>1434.507399660451</v>
      </c>
      <c r="E160">
        <v>383.5035081924545</v>
      </c>
    </row>
    <row r="161" spans="1:5">
      <c r="A161">
        <v>159</v>
      </c>
      <c r="B161">
        <v>8056.006775620754</v>
      </c>
      <c r="C161">
        <v>10761.86659295511</v>
      </c>
      <c r="D161">
        <v>1433.92902335807</v>
      </c>
      <c r="E161">
        <v>382.9251318900684</v>
      </c>
    </row>
    <row r="162" spans="1:5">
      <c r="A162">
        <v>160</v>
      </c>
      <c r="B162">
        <v>8056.006775620754</v>
      </c>
      <c r="C162">
        <v>10761.86659295511</v>
      </c>
      <c r="D162">
        <v>1433.166184281775</v>
      </c>
      <c r="E162">
        <v>382.1622928137736</v>
      </c>
    </row>
    <row r="163" spans="1:5">
      <c r="A163">
        <v>161</v>
      </c>
      <c r="B163">
        <v>8056.006775620754</v>
      </c>
      <c r="C163">
        <v>10761.86659295511</v>
      </c>
      <c r="D163">
        <v>1434.01594404169</v>
      </c>
      <c r="E163">
        <v>383.012052573692</v>
      </c>
    </row>
    <row r="164" spans="1:5">
      <c r="A164">
        <v>162</v>
      </c>
      <c r="B164">
        <v>8056.006775620754</v>
      </c>
      <c r="C164">
        <v>10761.86659295511</v>
      </c>
      <c r="D164">
        <v>1434.020078445872</v>
      </c>
      <c r="E164">
        <v>383.0161869778744</v>
      </c>
    </row>
    <row r="165" spans="1:5">
      <c r="A165">
        <v>163</v>
      </c>
      <c r="B165">
        <v>8056.006775620754</v>
      </c>
      <c r="C165">
        <v>10761.86659295511</v>
      </c>
      <c r="D165">
        <v>1428.382918796133</v>
      </c>
      <c r="E165">
        <v>377.379027328135</v>
      </c>
    </row>
    <row r="166" spans="1:5">
      <c r="A166">
        <v>164</v>
      </c>
      <c r="B166">
        <v>8056.006775620754</v>
      </c>
      <c r="C166">
        <v>10761.86659295511</v>
      </c>
      <c r="D166">
        <v>1421.350769316937</v>
      </c>
      <c r="E166">
        <v>370.3468778489383</v>
      </c>
    </row>
    <row r="167" spans="1:5">
      <c r="A167">
        <v>165</v>
      </c>
      <c r="B167">
        <v>8056.006775620754</v>
      </c>
      <c r="C167">
        <v>10761.86659295511</v>
      </c>
      <c r="D167">
        <v>1415.529441135401</v>
      </c>
      <c r="E167">
        <v>364.5255496674034</v>
      </c>
    </row>
    <row r="168" spans="1:5">
      <c r="A168">
        <v>166</v>
      </c>
      <c r="B168">
        <v>8056.006775620754</v>
      </c>
      <c r="C168">
        <v>10761.86659295511</v>
      </c>
      <c r="D168">
        <v>1413.376705144397</v>
      </c>
      <c r="E168">
        <v>362.3728136763946</v>
      </c>
    </row>
    <row r="169" spans="1:5">
      <c r="A169">
        <v>167</v>
      </c>
      <c r="B169">
        <v>8056.006775620754</v>
      </c>
      <c r="C169">
        <v>10761.86659295511</v>
      </c>
      <c r="D169">
        <v>1413.268932112407</v>
      </c>
      <c r="E169">
        <v>362.2650406444051</v>
      </c>
    </row>
    <row r="170" spans="1:5">
      <c r="A170">
        <v>168</v>
      </c>
      <c r="B170">
        <v>8056.006775620754</v>
      </c>
      <c r="C170">
        <v>10761.86659295511</v>
      </c>
      <c r="D170">
        <v>1411.566978184713</v>
      </c>
      <c r="E170">
        <v>360.5630867167151</v>
      </c>
    </row>
    <row r="171" spans="1:5">
      <c r="A171">
        <v>169</v>
      </c>
      <c r="B171">
        <v>8056.006775620754</v>
      </c>
      <c r="C171">
        <v>10761.86659295511</v>
      </c>
      <c r="D171">
        <v>1407.956612667757</v>
      </c>
      <c r="E171">
        <v>356.9527211997595</v>
      </c>
    </row>
    <row r="172" spans="1:5">
      <c r="A172">
        <v>170</v>
      </c>
      <c r="B172">
        <v>8056.006775620754</v>
      </c>
      <c r="C172">
        <v>10761.86659295511</v>
      </c>
      <c r="D172">
        <v>1404.901285034274</v>
      </c>
      <c r="E172">
        <v>353.8973935662786</v>
      </c>
    </row>
    <row r="173" spans="1:5">
      <c r="A173">
        <v>171</v>
      </c>
      <c r="B173">
        <v>8056.006775620754</v>
      </c>
      <c r="C173">
        <v>10761.86659295511</v>
      </c>
      <c r="D173">
        <v>1400.957136615394</v>
      </c>
      <c r="E173">
        <v>349.9532451473976</v>
      </c>
    </row>
    <row r="174" spans="1:5">
      <c r="A174">
        <v>172</v>
      </c>
      <c r="B174">
        <v>8056.006775620754</v>
      </c>
      <c r="C174">
        <v>10761.86659295511</v>
      </c>
      <c r="D174">
        <v>1395.78992211999</v>
      </c>
      <c r="E174">
        <v>344.7860306519894</v>
      </c>
    </row>
    <row r="175" spans="1:5">
      <c r="A175">
        <v>173</v>
      </c>
      <c r="B175">
        <v>8056.006775620754</v>
      </c>
      <c r="C175">
        <v>10761.86659295511</v>
      </c>
      <c r="D175">
        <v>1391.555247439422</v>
      </c>
      <c r="E175">
        <v>340.5513559714186</v>
      </c>
    </row>
    <row r="176" spans="1:5">
      <c r="A176">
        <v>174</v>
      </c>
      <c r="B176">
        <v>8056.006775620754</v>
      </c>
      <c r="C176">
        <v>10761.86659295511</v>
      </c>
      <c r="D176">
        <v>1389.464811400657</v>
      </c>
      <c r="E176">
        <v>338.4609199326612</v>
      </c>
    </row>
    <row r="177" spans="1:5">
      <c r="A177">
        <v>175</v>
      </c>
      <c r="B177">
        <v>8056.006775620754</v>
      </c>
      <c r="C177">
        <v>10761.86659295511</v>
      </c>
      <c r="D177">
        <v>1386.938064892946</v>
      </c>
      <c r="E177">
        <v>335.934173424945</v>
      </c>
    </row>
    <row r="178" spans="1:5">
      <c r="A178">
        <v>176</v>
      </c>
      <c r="B178">
        <v>8056.006775620754</v>
      </c>
      <c r="C178">
        <v>10761.86659295511</v>
      </c>
      <c r="D178">
        <v>1382.196926529913</v>
      </c>
      <c r="E178">
        <v>331.1930350619144</v>
      </c>
    </row>
    <row r="179" spans="1:5">
      <c r="A179">
        <v>177</v>
      </c>
      <c r="B179">
        <v>8056.006775620754</v>
      </c>
      <c r="C179">
        <v>10761.86659295511</v>
      </c>
      <c r="D179">
        <v>1377.577503725809</v>
      </c>
      <c r="E179">
        <v>326.5736122578098</v>
      </c>
    </row>
    <row r="180" spans="1:5">
      <c r="A180">
        <v>178</v>
      </c>
      <c r="B180">
        <v>8056.006775620754</v>
      </c>
      <c r="C180">
        <v>10761.86659295511</v>
      </c>
      <c r="D180">
        <v>1376.547407492075</v>
      </c>
      <c r="E180">
        <v>325.5435160240734</v>
      </c>
    </row>
    <row r="181" spans="1:5">
      <c r="A181">
        <v>179</v>
      </c>
      <c r="B181">
        <v>8056.006775620754</v>
      </c>
      <c r="C181">
        <v>10761.86659295511</v>
      </c>
      <c r="D181">
        <v>1375.76683298553</v>
      </c>
      <c r="E181">
        <v>324.7629415175306</v>
      </c>
    </row>
    <row r="182" spans="1:5">
      <c r="A182">
        <v>180</v>
      </c>
      <c r="B182">
        <v>8056.006775620754</v>
      </c>
      <c r="C182">
        <v>10761.86659295511</v>
      </c>
      <c r="D182">
        <v>1376.400900651183</v>
      </c>
      <c r="E182">
        <v>325.3970091831841</v>
      </c>
    </row>
    <row r="183" spans="1:5">
      <c r="A183">
        <v>181</v>
      </c>
      <c r="B183">
        <v>8056.006775620754</v>
      </c>
      <c r="C183">
        <v>10761.86659295511</v>
      </c>
      <c r="D183">
        <v>1373.362654884409</v>
      </c>
      <c r="E183">
        <v>322.3587634164181</v>
      </c>
    </row>
    <row r="184" spans="1:5">
      <c r="A184">
        <v>182</v>
      </c>
      <c r="B184">
        <v>8056.006775620754</v>
      </c>
      <c r="C184">
        <v>10761.86659295511</v>
      </c>
      <c r="D184">
        <v>1371.256645966546</v>
      </c>
      <c r="E184">
        <v>320.2527544985475</v>
      </c>
    </row>
    <row r="185" spans="1:5">
      <c r="A185">
        <v>183</v>
      </c>
      <c r="B185">
        <v>8056.006775620754</v>
      </c>
      <c r="C185">
        <v>10761.86659295511</v>
      </c>
      <c r="D185">
        <v>1368.40819420571</v>
      </c>
      <c r="E185">
        <v>317.4043027377118</v>
      </c>
    </row>
    <row r="186" spans="1:5">
      <c r="A186">
        <v>184</v>
      </c>
      <c r="B186">
        <v>8056.006775620754</v>
      </c>
      <c r="C186">
        <v>10761.86659295511</v>
      </c>
      <c r="D186">
        <v>1366.506338165154</v>
      </c>
      <c r="E186">
        <v>315.502446697156</v>
      </c>
    </row>
    <row r="187" spans="1:5">
      <c r="A187">
        <v>185</v>
      </c>
      <c r="B187">
        <v>8056.006775620754</v>
      </c>
      <c r="C187">
        <v>10761.86659295511</v>
      </c>
      <c r="D187">
        <v>1362.809501877296</v>
      </c>
      <c r="E187">
        <v>311.8056104092982</v>
      </c>
    </row>
    <row r="188" spans="1:5">
      <c r="A188">
        <v>186</v>
      </c>
      <c r="B188">
        <v>8056.006775620754</v>
      </c>
      <c r="C188">
        <v>10761.86659295511</v>
      </c>
      <c r="D188">
        <v>1358.477624900873</v>
      </c>
      <c r="E188">
        <v>307.4737334328756</v>
      </c>
    </row>
    <row r="189" spans="1:5">
      <c r="A189">
        <v>187</v>
      </c>
      <c r="B189">
        <v>8056.006775620754</v>
      </c>
      <c r="C189">
        <v>10761.86659295511</v>
      </c>
      <c r="D189">
        <v>1355.072864962287</v>
      </c>
      <c r="E189">
        <v>304.0689734942909</v>
      </c>
    </row>
    <row r="190" spans="1:5">
      <c r="A190">
        <v>188</v>
      </c>
      <c r="B190">
        <v>8056.006775620754</v>
      </c>
      <c r="C190">
        <v>10761.86659295511</v>
      </c>
      <c r="D190">
        <v>1352.619782626379</v>
      </c>
      <c r="E190">
        <v>301.615891158383</v>
      </c>
    </row>
    <row r="191" spans="1:5">
      <c r="A191">
        <v>189</v>
      </c>
      <c r="B191">
        <v>8056.006775620754</v>
      </c>
      <c r="C191">
        <v>10761.86659295511</v>
      </c>
      <c r="D191">
        <v>1348.759403493758</v>
      </c>
      <c r="E191">
        <v>297.7555120257583</v>
      </c>
    </row>
    <row r="192" spans="1:5">
      <c r="A192">
        <v>190</v>
      </c>
      <c r="B192">
        <v>8056.006775620754</v>
      </c>
      <c r="C192">
        <v>10761.86659295511</v>
      </c>
      <c r="D192">
        <v>1347.315250093421</v>
      </c>
      <c r="E192">
        <v>296.3113586254203</v>
      </c>
    </row>
    <row r="193" spans="1:5">
      <c r="A193">
        <v>191</v>
      </c>
      <c r="B193">
        <v>8056.006775620754</v>
      </c>
      <c r="C193">
        <v>10761.86659295511</v>
      </c>
      <c r="D193">
        <v>1344.893911812038</v>
      </c>
      <c r="E193">
        <v>293.8900203440363</v>
      </c>
    </row>
    <row r="194" spans="1:5">
      <c r="A194">
        <v>192</v>
      </c>
      <c r="B194">
        <v>8056.006775620754</v>
      </c>
      <c r="C194">
        <v>10761.86659295511</v>
      </c>
      <c r="D194">
        <v>1342.069129139347</v>
      </c>
      <c r="E194">
        <v>291.0652376713495</v>
      </c>
    </row>
    <row r="195" spans="1:5">
      <c r="A195">
        <v>193</v>
      </c>
      <c r="B195">
        <v>8056.006775620754</v>
      </c>
      <c r="C195">
        <v>10761.86659295511</v>
      </c>
      <c r="D195">
        <v>1339.103191731818</v>
      </c>
      <c r="E195">
        <v>288.0993002638168</v>
      </c>
    </row>
    <row r="196" spans="1:5">
      <c r="A196">
        <v>194</v>
      </c>
      <c r="B196">
        <v>8056.006775620754</v>
      </c>
      <c r="C196">
        <v>10761.86659295511</v>
      </c>
      <c r="D196">
        <v>1336.682068736002</v>
      </c>
      <c r="E196">
        <v>285.6781772680027</v>
      </c>
    </row>
    <row r="197" spans="1:5">
      <c r="A197">
        <v>195</v>
      </c>
      <c r="B197">
        <v>8056.006775620754</v>
      </c>
      <c r="C197">
        <v>10761.86659295511</v>
      </c>
      <c r="D197">
        <v>1333.514057414425</v>
      </c>
      <c r="E197">
        <v>282.5101659464256</v>
      </c>
    </row>
    <row r="198" spans="1:5">
      <c r="A198">
        <v>196</v>
      </c>
      <c r="B198">
        <v>8056.006775620754</v>
      </c>
      <c r="C198">
        <v>10761.86659295511</v>
      </c>
      <c r="D198">
        <v>1330.759597544004</v>
      </c>
      <c r="E198">
        <v>279.7557060760095</v>
      </c>
    </row>
    <row r="199" spans="1:5">
      <c r="A199">
        <v>197</v>
      </c>
      <c r="B199">
        <v>8056.006775620754</v>
      </c>
      <c r="C199">
        <v>10761.86659295511</v>
      </c>
      <c r="D199">
        <v>1329.432173030782</v>
      </c>
      <c r="E199">
        <v>278.4282815627835</v>
      </c>
    </row>
    <row r="200" spans="1:5">
      <c r="A200">
        <v>198</v>
      </c>
      <c r="B200">
        <v>8056.006775620754</v>
      </c>
      <c r="C200">
        <v>10761.86659295511</v>
      </c>
      <c r="D200">
        <v>1327.537419344555</v>
      </c>
      <c r="E200">
        <v>276.5335278765562</v>
      </c>
    </row>
    <row r="201" spans="1:5">
      <c r="A201">
        <v>199</v>
      </c>
      <c r="B201">
        <v>8056.006775620754</v>
      </c>
      <c r="C201">
        <v>10761.86659295511</v>
      </c>
      <c r="D201">
        <v>1327.247770228345</v>
      </c>
      <c r="E201">
        <v>276.2438787603481</v>
      </c>
    </row>
    <row r="202" spans="1:5">
      <c r="A202">
        <v>200</v>
      </c>
      <c r="B202">
        <v>8056.006775620754</v>
      </c>
      <c r="C202">
        <v>10761.86659295511</v>
      </c>
      <c r="D202">
        <v>1326.849828820643</v>
      </c>
      <c r="E202">
        <v>275.8459373526456</v>
      </c>
    </row>
    <row r="203" spans="1:5">
      <c r="A203">
        <v>201</v>
      </c>
      <c r="B203">
        <v>8056.006775620754</v>
      </c>
      <c r="C203">
        <v>10761.86659295511</v>
      </c>
      <c r="D203">
        <v>1325.218841754617</v>
      </c>
      <c r="E203">
        <v>274.2149502866183</v>
      </c>
    </row>
    <row r="204" spans="1:5">
      <c r="A204">
        <v>202</v>
      </c>
      <c r="B204">
        <v>8056.006775620754</v>
      </c>
      <c r="C204">
        <v>10761.86659295511</v>
      </c>
      <c r="D204">
        <v>1323.081029754594</v>
      </c>
      <c r="E204">
        <v>272.0771382865964</v>
      </c>
    </row>
    <row r="205" spans="1:5">
      <c r="A205">
        <v>203</v>
      </c>
      <c r="B205">
        <v>8056.006775620754</v>
      </c>
      <c r="C205">
        <v>10761.86659295511</v>
      </c>
      <c r="D205">
        <v>1321.271821015107</v>
      </c>
      <c r="E205">
        <v>270.2679295471075</v>
      </c>
    </row>
    <row r="206" spans="1:5">
      <c r="A206">
        <v>204</v>
      </c>
      <c r="B206">
        <v>8056.006775620754</v>
      </c>
      <c r="C206">
        <v>10761.86659295511</v>
      </c>
      <c r="D206">
        <v>1317.647784545601</v>
      </c>
      <c r="E206">
        <v>266.6438930776031</v>
      </c>
    </row>
    <row r="207" spans="1:5">
      <c r="A207">
        <v>205</v>
      </c>
      <c r="B207">
        <v>8056.006775620754</v>
      </c>
      <c r="C207">
        <v>10761.86659295511</v>
      </c>
      <c r="D207">
        <v>1314.457080546139</v>
      </c>
      <c r="E207">
        <v>263.4531890781414</v>
      </c>
    </row>
    <row r="208" spans="1:5">
      <c r="A208">
        <v>206</v>
      </c>
      <c r="B208">
        <v>8056.006775620754</v>
      </c>
      <c r="C208">
        <v>10761.86659295511</v>
      </c>
      <c r="D208">
        <v>1313.100971194832</v>
      </c>
      <c r="E208">
        <v>262.0970797268337</v>
      </c>
    </row>
    <row r="209" spans="1:5">
      <c r="A209">
        <v>207</v>
      </c>
      <c r="B209">
        <v>8056.006775620754</v>
      </c>
      <c r="C209">
        <v>10761.86659295511</v>
      </c>
      <c r="D209">
        <v>1312.918417625757</v>
      </c>
      <c r="E209">
        <v>261.9145261577609</v>
      </c>
    </row>
    <row r="210" spans="1:5">
      <c r="A210">
        <v>208</v>
      </c>
      <c r="B210">
        <v>8056.006775620754</v>
      </c>
      <c r="C210">
        <v>10761.86659295511</v>
      </c>
      <c r="D210">
        <v>1311.985887952971</v>
      </c>
      <c r="E210">
        <v>260.9819964849715</v>
      </c>
    </row>
    <row r="211" spans="1:5">
      <c r="A211">
        <v>209</v>
      </c>
      <c r="B211">
        <v>8056.006775620754</v>
      </c>
      <c r="C211">
        <v>10761.86659295511</v>
      </c>
      <c r="D211">
        <v>1310.081150632927</v>
      </c>
      <c r="E211">
        <v>259.0772591649293</v>
      </c>
    </row>
    <row r="212" spans="1:5">
      <c r="A212">
        <v>210</v>
      </c>
      <c r="B212">
        <v>8056.006775620754</v>
      </c>
      <c r="C212">
        <v>10761.86659295511</v>
      </c>
      <c r="D212">
        <v>1308.481823825035</v>
      </c>
      <c r="E212">
        <v>257.4779323570378</v>
      </c>
    </row>
    <row r="213" spans="1:5">
      <c r="A213">
        <v>211</v>
      </c>
      <c r="B213">
        <v>8056.006775620754</v>
      </c>
      <c r="C213">
        <v>10761.86659295511</v>
      </c>
      <c r="D213">
        <v>1306.42024057273</v>
      </c>
      <c r="E213">
        <v>255.416349104732</v>
      </c>
    </row>
    <row r="214" spans="1:5">
      <c r="A214">
        <v>212</v>
      </c>
      <c r="B214">
        <v>8056.006775620754</v>
      </c>
      <c r="C214">
        <v>10761.86659295511</v>
      </c>
      <c r="D214">
        <v>1303.654149618281</v>
      </c>
      <c r="E214">
        <v>252.6502581502855</v>
      </c>
    </row>
    <row r="215" spans="1:5">
      <c r="A215">
        <v>213</v>
      </c>
      <c r="B215">
        <v>8056.006775620754</v>
      </c>
      <c r="C215">
        <v>10761.86659295511</v>
      </c>
      <c r="D215">
        <v>1301.238714179401</v>
      </c>
      <c r="E215">
        <v>250.2348227114015</v>
      </c>
    </row>
    <row r="216" spans="1:5">
      <c r="A216">
        <v>214</v>
      </c>
      <c r="B216">
        <v>8056.006775620754</v>
      </c>
      <c r="C216">
        <v>10761.86659295511</v>
      </c>
      <c r="D216">
        <v>1300.610229335039</v>
      </c>
      <c r="E216">
        <v>249.6063378670417</v>
      </c>
    </row>
    <row r="217" spans="1:5">
      <c r="A217">
        <v>215</v>
      </c>
      <c r="B217">
        <v>8056.006775620754</v>
      </c>
      <c r="C217">
        <v>10761.86659295511</v>
      </c>
      <c r="D217">
        <v>1298.826511911662</v>
      </c>
      <c r="E217">
        <v>247.8226204436641</v>
      </c>
    </row>
    <row r="218" spans="1:5">
      <c r="A218">
        <v>216</v>
      </c>
      <c r="B218">
        <v>8056.006775620754</v>
      </c>
      <c r="C218">
        <v>10761.86659295511</v>
      </c>
      <c r="D218">
        <v>1296.170819792338</v>
      </c>
      <c r="E218">
        <v>245.1669283243365</v>
      </c>
    </row>
    <row r="219" spans="1:5">
      <c r="A219">
        <v>217</v>
      </c>
      <c r="B219">
        <v>8056.006775620754</v>
      </c>
      <c r="C219">
        <v>10761.86659295511</v>
      </c>
      <c r="D219">
        <v>1293.471845515305</v>
      </c>
      <c r="E219">
        <v>242.467954047308</v>
      </c>
    </row>
    <row r="220" spans="1:5">
      <c r="A220">
        <v>218</v>
      </c>
      <c r="B220">
        <v>8056.006775620754</v>
      </c>
      <c r="C220">
        <v>10761.86659295511</v>
      </c>
      <c r="D220">
        <v>1292.709450590636</v>
      </c>
      <c r="E220">
        <v>241.7055591226387</v>
      </c>
    </row>
    <row r="221" spans="1:5">
      <c r="A221">
        <v>219</v>
      </c>
      <c r="B221">
        <v>8056.006775620754</v>
      </c>
      <c r="C221">
        <v>10761.86659295511</v>
      </c>
      <c r="D221">
        <v>1292.213348167821</v>
      </c>
      <c r="E221">
        <v>241.209456699824</v>
      </c>
    </row>
    <row r="222" spans="1:5">
      <c r="A222">
        <v>220</v>
      </c>
      <c r="B222">
        <v>8056.006775620754</v>
      </c>
      <c r="C222">
        <v>10761.86659295511</v>
      </c>
      <c r="D222">
        <v>1292.557840301994</v>
      </c>
      <c r="E222">
        <v>241.5539488339921</v>
      </c>
    </row>
    <row r="223" spans="1:5">
      <c r="A223">
        <v>221</v>
      </c>
      <c r="B223">
        <v>8056.006775620754</v>
      </c>
      <c r="C223">
        <v>10761.86659295511</v>
      </c>
      <c r="D223">
        <v>1290.677289572352</v>
      </c>
      <c r="E223">
        <v>239.6733981043515</v>
      </c>
    </row>
    <row r="224" spans="1:5">
      <c r="A224">
        <v>222</v>
      </c>
      <c r="B224">
        <v>8056.006775620754</v>
      </c>
      <c r="C224">
        <v>10761.86659295511</v>
      </c>
      <c r="D224">
        <v>1289.368986334208</v>
      </c>
      <c r="E224">
        <v>238.3650948662088</v>
      </c>
    </row>
    <row r="225" spans="1:5">
      <c r="A225">
        <v>223</v>
      </c>
      <c r="B225">
        <v>8056.006775620754</v>
      </c>
      <c r="C225">
        <v>10761.86659295511</v>
      </c>
      <c r="D225">
        <v>1287.701086897175</v>
      </c>
      <c r="E225">
        <v>236.6971954291734</v>
      </c>
    </row>
    <row r="226" spans="1:5">
      <c r="A226">
        <v>224</v>
      </c>
      <c r="B226">
        <v>8056.006775620754</v>
      </c>
      <c r="C226">
        <v>10761.86659295511</v>
      </c>
      <c r="D226">
        <v>1286.579923729625</v>
      </c>
      <c r="E226">
        <v>235.5760322616229</v>
      </c>
    </row>
    <row r="227" spans="1:5">
      <c r="A227">
        <v>225</v>
      </c>
      <c r="B227">
        <v>8056.006775620754</v>
      </c>
      <c r="C227">
        <v>10761.86659295511</v>
      </c>
      <c r="D227">
        <v>1284.535318439316</v>
      </c>
      <c r="E227">
        <v>233.5314269713165</v>
      </c>
    </row>
    <row r="228" spans="1:5">
      <c r="A228">
        <v>226</v>
      </c>
      <c r="B228">
        <v>8056.006775620754</v>
      </c>
      <c r="C228">
        <v>10761.86659295511</v>
      </c>
      <c r="D228">
        <v>1282.091166248571</v>
      </c>
      <c r="E228">
        <v>231.0872747805727</v>
      </c>
    </row>
    <row r="229" spans="1:5">
      <c r="A229">
        <v>227</v>
      </c>
      <c r="B229">
        <v>8056.006775620754</v>
      </c>
      <c r="C229">
        <v>10761.86659295511</v>
      </c>
      <c r="D229">
        <v>1280.131479831579</v>
      </c>
      <c r="E229">
        <v>229.1275883635789</v>
      </c>
    </row>
    <row r="230" spans="1:5">
      <c r="A230">
        <v>228</v>
      </c>
      <c r="B230">
        <v>8056.006775620754</v>
      </c>
      <c r="C230">
        <v>10761.86659295511</v>
      </c>
      <c r="D230">
        <v>1278.704489995083</v>
      </c>
      <c r="E230">
        <v>227.7005985270829</v>
      </c>
    </row>
    <row r="231" spans="1:5">
      <c r="A231">
        <v>229</v>
      </c>
      <c r="B231">
        <v>8056.006775620754</v>
      </c>
      <c r="C231">
        <v>10761.86659295511</v>
      </c>
      <c r="D231">
        <v>1276.470514258898</v>
      </c>
      <c r="E231">
        <v>225.4666227908993</v>
      </c>
    </row>
    <row r="232" spans="1:5">
      <c r="A232">
        <v>230</v>
      </c>
      <c r="B232">
        <v>8056.006775620754</v>
      </c>
      <c r="C232">
        <v>10761.86659295511</v>
      </c>
      <c r="D232">
        <v>1275.605715180787</v>
      </c>
      <c r="E232">
        <v>224.60182371279</v>
      </c>
    </row>
    <row r="233" spans="1:5">
      <c r="A233">
        <v>231</v>
      </c>
      <c r="B233">
        <v>8056.006775620754</v>
      </c>
      <c r="C233">
        <v>10761.86659295511</v>
      </c>
      <c r="D233">
        <v>1274.200396675746</v>
      </c>
      <c r="E233">
        <v>223.1965052077439</v>
      </c>
    </row>
    <row r="234" spans="1:5">
      <c r="A234">
        <v>232</v>
      </c>
      <c r="B234">
        <v>8056.006775620754</v>
      </c>
      <c r="C234">
        <v>10761.86659295511</v>
      </c>
      <c r="D234">
        <v>1272.555878316334</v>
      </c>
      <c r="E234">
        <v>221.5519868483382</v>
      </c>
    </row>
    <row r="235" spans="1:5">
      <c r="A235">
        <v>233</v>
      </c>
      <c r="B235">
        <v>8056.006775620754</v>
      </c>
      <c r="C235">
        <v>10761.86659295511</v>
      </c>
      <c r="D235">
        <v>1270.802663634135</v>
      </c>
      <c r="E235">
        <v>219.7987721661378</v>
      </c>
    </row>
    <row r="236" spans="1:5">
      <c r="A236">
        <v>234</v>
      </c>
      <c r="B236">
        <v>8056.006775620754</v>
      </c>
      <c r="C236">
        <v>10761.86659295511</v>
      </c>
      <c r="D236">
        <v>1269.33437488604</v>
      </c>
      <c r="E236">
        <v>218.3304834180423</v>
      </c>
    </row>
    <row r="237" spans="1:5">
      <c r="A237">
        <v>235</v>
      </c>
      <c r="B237">
        <v>8056.006775620754</v>
      </c>
      <c r="C237">
        <v>10761.86659295511</v>
      </c>
      <c r="D237">
        <v>1267.406560327033</v>
      </c>
      <c r="E237">
        <v>216.4026688590337</v>
      </c>
    </row>
    <row r="238" spans="1:5">
      <c r="A238">
        <v>236</v>
      </c>
      <c r="B238">
        <v>8056.006775620754</v>
      </c>
      <c r="C238">
        <v>10761.86659295511</v>
      </c>
      <c r="D238">
        <v>1265.673857775055</v>
      </c>
      <c r="E238">
        <v>214.6699663070605</v>
      </c>
    </row>
    <row r="239" spans="1:5">
      <c r="A239">
        <v>237</v>
      </c>
      <c r="B239">
        <v>8056.006775620754</v>
      </c>
      <c r="C239">
        <v>10761.86659295511</v>
      </c>
      <c r="D239">
        <v>1264.713901919857</v>
      </c>
      <c r="E239">
        <v>213.7100104518554</v>
      </c>
    </row>
    <row r="240" spans="1:5">
      <c r="A240">
        <v>238</v>
      </c>
      <c r="B240">
        <v>8056.006775620754</v>
      </c>
      <c r="C240">
        <v>10761.86659295511</v>
      </c>
      <c r="D240">
        <v>1263.508658325233</v>
      </c>
      <c r="E240">
        <v>212.5047668572377</v>
      </c>
    </row>
    <row r="241" spans="1:5">
      <c r="A241">
        <v>239</v>
      </c>
      <c r="B241">
        <v>8056.006775620754</v>
      </c>
      <c r="C241">
        <v>10761.86659295511</v>
      </c>
      <c r="D241">
        <v>1263.306493576739</v>
      </c>
      <c r="E241">
        <v>212.302602108741</v>
      </c>
    </row>
    <row r="242" spans="1:5">
      <c r="A242">
        <v>240</v>
      </c>
      <c r="B242">
        <v>8056.006775620754</v>
      </c>
      <c r="C242">
        <v>10761.86659295511</v>
      </c>
      <c r="D242">
        <v>1263.067109928174</v>
      </c>
      <c r="E242">
        <v>212.0632184601793</v>
      </c>
    </row>
    <row r="243" spans="1:5">
      <c r="A243">
        <v>241</v>
      </c>
      <c r="B243">
        <v>8056.006775620754</v>
      </c>
      <c r="C243">
        <v>10761.86659295511</v>
      </c>
      <c r="D243">
        <v>1262.04689301968</v>
      </c>
      <c r="E243">
        <v>211.043001551681</v>
      </c>
    </row>
    <row r="244" spans="1:5">
      <c r="A244">
        <v>242</v>
      </c>
      <c r="B244">
        <v>8056.006775620754</v>
      </c>
      <c r="C244">
        <v>10761.86659295511</v>
      </c>
      <c r="D244">
        <v>1260.724848024203</v>
      </c>
      <c r="E244">
        <v>209.7209565562047</v>
      </c>
    </row>
    <row r="245" spans="1:5">
      <c r="A245">
        <v>243</v>
      </c>
      <c r="B245">
        <v>8056.006775620754</v>
      </c>
      <c r="C245">
        <v>10761.86659295511</v>
      </c>
      <c r="D245">
        <v>1259.618448853297</v>
      </c>
      <c r="E245">
        <v>208.6145573852978</v>
      </c>
    </row>
    <row r="246" spans="1:5">
      <c r="A246">
        <v>244</v>
      </c>
      <c r="B246">
        <v>8056.006775620754</v>
      </c>
      <c r="C246">
        <v>10761.86659295511</v>
      </c>
      <c r="D246">
        <v>1257.452343906255</v>
      </c>
      <c r="E246">
        <v>206.448452438255</v>
      </c>
    </row>
    <row r="247" spans="1:5">
      <c r="A247">
        <v>245</v>
      </c>
      <c r="B247">
        <v>8056.006775620754</v>
      </c>
      <c r="C247">
        <v>10761.86659295511</v>
      </c>
      <c r="D247">
        <v>1255.475939115475</v>
      </c>
      <c r="E247">
        <v>204.4720476474755</v>
      </c>
    </row>
    <row r="248" spans="1:5">
      <c r="A248">
        <v>246</v>
      </c>
      <c r="B248">
        <v>8056.006775620754</v>
      </c>
      <c r="C248">
        <v>10761.86659295511</v>
      </c>
      <c r="D248">
        <v>1254.513092061559</v>
      </c>
      <c r="E248">
        <v>203.5092005935577</v>
      </c>
    </row>
    <row r="249" spans="1:5">
      <c r="A249">
        <v>247</v>
      </c>
      <c r="B249">
        <v>8056.006775620754</v>
      </c>
      <c r="C249">
        <v>10761.86659295511</v>
      </c>
      <c r="D249">
        <v>1254.313119403333</v>
      </c>
      <c r="E249">
        <v>203.3092279353359</v>
      </c>
    </row>
    <row r="250" spans="1:5">
      <c r="A250">
        <v>248</v>
      </c>
      <c r="B250">
        <v>8056.006775620754</v>
      </c>
      <c r="C250">
        <v>10761.86659295511</v>
      </c>
      <c r="D250">
        <v>1253.700913783024</v>
      </c>
      <c r="E250">
        <v>202.6970223150201</v>
      </c>
    </row>
    <row r="251" spans="1:5">
      <c r="A251">
        <v>249</v>
      </c>
      <c r="B251">
        <v>8056.006775620754</v>
      </c>
      <c r="C251">
        <v>10761.86659295511</v>
      </c>
      <c r="D251">
        <v>1252.526469562122</v>
      </c>
      <c r="E251">
        <v>201.5225780941256</v>
      </c>
    </row>
    <row r="252" spans="1:5">
      <c r="A252">
        <v>250</v>
      </c>
      <c r="B252">
        <v>8056.006775620754</v>
      </c>
      <c r="C252">
        <v>10761.86659295511</v>
      </c>
      <c r="D252">
        <v>1251.556607515604</v>
      </c>
      <c r="E252">
        <v>200.5527160476083</v>
      </c>
    </row>
    <row r="253" spans="1:5">
      <c r="A253">
        <v>251</v>
      </c>
      <c r="B253">
        <v>8056.006775620754</v>
      </c>
      <c r="C253">
        <v>10761.86659295511</v>
      </c>
      <c r="D253">
        <v>1250.321335458854</v>
      </c>
      <c r="E253">
        <v>199.3174439908565</v>
      </c>
    </row>
    <row r="254" spans="1:5">
      <c r="A254">
        <v>252</v>
      </c>
      <c r="B254">
        <v>8056.006775620754</v>
      </c>
      <c r="C254">
        <v>10761.86659295511</v>
      </c>
      <c r="D254">
        <v>1248.645402699482</v>
      </c>
      <c r="E254">
        <v>197.6415112314838</v>
      </c>
    </row>
    <row r="255" spans="1:5">
      <c r="A255">
        <v>253</v>
      </c>
      <c r="B255">
        <v>8056.006775620754</v>
      </c>
      <c r="C255">
        <v>10761.86659295511</v>
      </c>
      <c r="D255">
        <v>1247.138784027523</v>
      </c>
      <c r="E255">
        <v>196.134892559525</v>
      </c>
    </row>
    <row r="256" spans="1:5">
      <c r="A256">
        <v>254</v>
      </c>
      <c r="B256">
        <v>8056.006775620754</v>
      </c>
      <c r="C256">
        <v>10761.86659295511</v>
      </c>
      <c r="D256">
        <v>1246.318826596148</v>
      </c>
      <c r="E256">
        <v>195.3149351281471</v>
      </c>
    </row>
    <row r="257" spans="1:5">
      <c r="A257">
        <v>255</v>
      </c>
      <c r="B257">
        <v>8056.006775620754</v>
      </c>
      <c r="C257">
        <v>10761.86659295511</v>
      </c>
      <c r="D257">
        <v>1245.358018004782</v>
      </c>
      <c r="E257">
        <v>194.3541265367861</v>
      </c>
    </row>
    <row r="258" spans="1:5">
      <c r="A258">
        <v>256</v>
      </c>
      <c r="B258">
        <v>8056.006775620754</v>
      </c>
      <c r="C258">
        <v>10761.86659295511</v>
      </c>
      <c r="D258">
        <v>1243.707589009491</v>
      </c>
      <c r="E258">
        <v>192.7036975414907</v>
      </c>
    </row>
    <row r="259" spans="1:5">
      <c r="A259">
        <v>257</v>
      </c>
      <c r="B259">
        <v>8056.006775620754</v>
      </c>
      <c r="C259">
        <v>10761.86659295511</v>
      </c>
      <c r="D259">
        <v>1241.971466855122</v>
      </c>
      <c r="E259">
        <v>190.9675753871232</v>
      </c>
    </row>
    <row r="260" spans="1:5">
      <c r="A260">
        <v>258</v>
      </c>
      <c r="B260">
        <v>8056.006775620754</v>
      </c>
      <c r="C260">
        <v>10761.86659295511</v>
      </c>
      <c r="D260">
        <v>1241.398091961206</v>
      </c>
      <c r="E260">
        <v>190.3942004932079</v>
      </c>
    </row>
    <row r="261" spans="1:5">
      <c r="A261">
        <v>259</v>
      </c>
      <c r="B261">
        <v>8056.006775620754</v>
      </c>
      <c r="C261">
        <v>10761.86659295511</v>
      </c>
      <c r="D261">
        <v>1241.060055538013</v>
      </c>
      <c r="E261">
        <v>190.0561640700175</v>
      </c>
    </row>
    <row r="262" spans="1:5">
      <c r="A262">
        <v>260</v>
      </c>
      <c r="B262">
        <v>8056.006775620754</v>
      </c>
      <c r="C262">
        <v>10761.86659295511</v>
      </c>
      <c r="D262">
        <v>1241.270230388905</v>
      </c>
      <c r="E262">
        <v>190.266338920903</v>
      </c>
    </row>
    <row r="263" spans="1:5">
      <c r="A263">
        <v>261</v>
      </c>
      <c r="B263">
        <v>8056.006775620754</v>
      </c>
      <c r="C263">
        <v>10761.86659295511</v>
      </c>
      <c r="D263">
        <v>1240.015865105541</v>
      </c>
      <c r="E263">
        <v>189.0119736375405</v>
      </c>
    </row>
    <row r="264" spans="1:5">
      <c r="A264">
        <v>262</v>
      </c>
      <c r="B264">
        <v>8056.006775620754</v>
      </c>
      <c r="C264">
        <v>10761.86659295511</v>
      </c>
      <c r="D264">
        <v>1239.143779249746</v>
      </c>
      <c r="E264">
        <v>188.1398877817489</v>
      </c>
    </row>
    <row r="265" spans="1:5">
      <c r="A265">
        <v>263</v>
      </c>
      <c r="B265">
        <v>8056.006775620754</v>
      </c>
      <c r="C265">
        <v>10761.86659295511</v>
      </c>
      <c r="D265">
        <v>1238.06823528249</v>
      </c>
      <c r="E265">
        <v>187.0643438144916</v>
      </c>
    </row>
    <row r="266" spans="1:5">
      <c r="A266">
        <v>264</v>
      </c>
      <c r="B266">
        <v>8056.006775620754</v>
      </c>
      <c r="C266">
        <v>10761.86659295511</v>
      </c>
      <c r="D266">
        <v>1237.340549633012</v>
      </c>
      <c r="E266">
        <v>186.3366581650127</v>
      </c>
    </row>
    <row r="267" spans="1:5">
      <c r="A267">
        <v>265</v>
      </c>
      <c r="B267">
        <v>8056.006775620754</v>
      </c>
      <c r="C267">
        <v>10761.86659295511</v>
      </c>
      <c r="D267">
        <v>1236.059590529151</v>
      </c>
      <c r="E267">
        <v>185.0556990611521</v>
      </c>
    </row>
    <row r="268" spans="1:5">
      <c r="A268">
        <v>266</v>
      </c>
      <c r="B268">
        <v>8056.006775620754</v>
      </c>
      <c r="C268">
        <v>10761.86659295511</v>
      </c>
      <c r="D268">
        <v>1234.51108528102</v>
      </c>
      <c r="E268">
        <v>183.5071938130193</v>
      </c>
    </row>
    <row r="269" spans="1:5">
      <c r="A269">
        <v>267</v>
      </c>
      <c r="B269">
        <v>8056.006775620754</v>
      </c>
      <c r="C269">
        <v>10761.86659295511</v>
      </c>
      <c r="D269">
        <v>1233.244090041982</v>
      </c>
      <c r="E269">
        <v>182.2401985739862</v>
      </c>
    </row>
    <row r="270" spans="1:5">
      <c r="A270">
        <v>268</v>
      </c>
      <c r="B270">
        <v>8056.006775620754</v>
      </c>
      <c r="C270">
        <v>10761.86659295511</v>
      </c>
      <c r="D270">
        <v>1232.309502428755</v>
      </c>
      <c r="E270">
        <v>181.3056109607571</v>
      </c>
    </row>
    <row r="271" spans="1:5">
      <c r="A271">
        <v>269</v>
      </c>
      <c r="B271">
        <v>8056.006775620754</v>
      </c>
      <c r="C271">
        <v>10761.86659295511</v>
      </c>
      <c r="D271">
        <v>1230.865552118972</v>
      </c>
      <c r="E271">
        <v>179.8616606509747</v>
      </c>
    </row>
    <row r="272" spans="1:5">
      <c r="A272">
        <v>270</v>
      </c>
      <c r="B272">
        <v>8056.006775620754</v>
      </c>
      <c r="C272">
        <v>10761.86659295511</v>
      </c>
      <c r="D272">
        <v>1230.284652189397</v>
      </c>
      <c r="E272">
        <v>179.2807607214001</v>
      </c>
    </row>
    <row r="273" spans="1:5">
      <c r="A273">
        <v>271</v>
      </c>
      <c r="B273">
        <v>8056.006775620754</v>
      </c>
      <c r="C273">
        <v>10761.86659295511</v>
      </c>
      <c r="D273">
        <v>1229.372100717609</v>
      </c>
      <c r="E273">
        <v>178.3682092496106</v>
      </c>
    </row>
    <row r="274" spans="1:5">
      <c r="A274">
        <v>272</v>
      </c>
      <c r="B274">
        <v>8056.006775620754</v>
      </c>
      <c r="C274">
        <v>10761.86659295511</v>
      </c>
      <c r="D274">
        <v>1228.309698266911</v>
      </c>
      <c r="E274">
        <v>177.3058067989122</v>
      </c>
    </row>
    <row r="275" spans="1:5">
      <c r="A275">
        <v>273</v>
      </c>
      <c r="B275">
        <v>8056.006775620754</v>
      </c>
      <c r="C275">
        <v>10761.86659295511</v>
      </c>
      <c r="D275">
        <v>1227.174162663458</v>
      </c>
      <c r="E275">
        <v>176.1702711954599</v>
      </c>
    </row>
    <row r="276" spans="1:5">
      <c r="A276">
        <v>274</v>
      </c>
      <c r="B276">
        <v>8056.006775620754</v>
      </c>
      <c r="C276">
        <v>10761.86659295511</v>
      </c>
      <c r="D276">
        <v>1226.201632010222</v>
      </c>
      <c r="E276">
        <v>175.1977405422249</v>
      </c>
    </row>
    <row r="277" spans="1:5">
      <c r="A277">
        <v>275</v>
      </c>
      <c r="B277">
        <v>8056.006775620754</v>
      </c>
      <c r="C277">
        <v>10761.86659295511</v>
      </c>
      <c r="D277">
        <v>1224.957183814717</v>
      </c>
      <c r="E277">
        <v>173.9532923467174</v>
      </c>
    </row>
    <row r="278" spans="1:5">
      <c r="A278">
        <v>276</v>
      </c>
      <c r="B278">
        <v>8056.006775620754</v>
      </c>
      <c r="C278">
        <v>10761.86659295511</v>
      </c>
      <c r="D278">
        <v>1223.797307784627</v>
      </c>
      <c r="E278">
        <v>172.7934163166312</v>
      </c>
    </row>
    <row r="279" spans="1:5">
      <c r="A279">
        <v>277</v>
      </c>
      <c r="B279">
        <v>8056.006775620754</v>
      </c>
      <c r="C279">
        <v>10761.86659295511</v>
      </c>
      <c r="D279">
        <v>1223.104792531512</v>
      </c>
      <c r="E279">
        <v>172.1009010635105</v>
      </c>
    </row>
    <row r="280" spans="1:5">
      <c r="A280">
        <v>278</v>
      </c>
      <c r="B280">
        <v>8056.006775620754</v>
      </c>
      <c r="C280">
        <v>10761.86659295511</v>
      </c>
      <c r="D280">
        <v>1222.291646492869</v>
      </c>
      <c r="E280">
        <v>171.287755024869</v>
      </c>
    </row>
    <row r="281" spans="1:5">
      <c r="A281">
        <v>279</v>
      </c>
      <c r="B281">
        <v>8056.006775620754</v>
      </c>
      <c r="C281">
        <v>10761.86659295511</v>
      </c>
      <c r="D281">
        <v>1222.147989686379</v>
      </c>
      <c r="E281">
        <v>171.1440982183759</v>
      </c>
    </row>
    <row r="282" spans="1:5">
      <c r="A282">
        <v>280</v>
      </c>
      <c r="B282">
        <v>8056.006775620754</v>
      </c>
      <c r="C282">
        <v>10761.86659295511</v>
      </c>
      <c r="D282">
        <v>1221.993244787686</v>
      </c>
      <c r="E282">
        <v>170.9893533196884</v>
      </c>
    </row>
    <row r="283" spans="1:5">
      <c r="A283">
        <v>281</v>
      </c>
      <c r="B283">
        <v>8056.006775620754</v>
      </c>
      <c r="C283">
        <v>10761.86659295511</v>
      </c>
      <c r="D283">
        <v>1221.319985461173</v>
      </c>
      <c r="E283">
        <v>170.3160939931741</v>
      </c>
    </row>
    <row r="284" spans="1:5">
      <c r="A284">
        <v>282</v>
      </c>
      <c r="B284">
        <v>8056.006775620754</v>
      </c>
      <c r="C284">
        <v>10761.86659295511</v>
      </c>
      <c r="D284">
        <v>1220.453839803757</v>
      </c>
      <c r="E284">
        <v>169.4499483357613</v>
      </c>
    </row>
    <row r="285" spans="1:5">
      <c r="A285">
        <v>283</v>
      </c>
      <c r="B285">
        <v>8056.006775620754</v>
      </c>
      <c r="C285">
        <v>10761.86659295511</v>
      </c>
      <c r="D285">
        <v>1219.73944266807</v>
      </c>
      <c r="E285">
        <v>168.7355512000707</v>
      </c>
    </row>
    <row r="286" spans="1:5">
      <c r="A286">
        <v>284</v>
      </c>
      <c r="B286">
        <v>8056.006775620754</v>
      </c>
      <c r="C286">
        <v>10761.86659295511</v>
      </c>
      <c r="D286">
        <v>1218.331729727717</v>
      </c>
      <c r="E286">
        <v>167.3278382597192</v>
      </c>
    </row>
    <row r="287" spans="1:5">
      <c r="A287">
        <v>285</v>
      </c>
      <c r="B287">
        <v>8056.006775620754</v>
      </c>
      <c r="C287">
        <v>10761.86659295511</v>
      </c>
      <c r="D287">
        <v>1216.998871770033</v>
      </c>
      <c r="E287">
        <v>165.9949803020351</v>
      </c>
    </row>
    <row r="288" spans="1:5">
      <c r="A288">
        <v>286</v>
      </c>
      <c r="B288">
        <v>8056.006775620754</v>
      </c>
      <c r="C288">
        <v>10761.86659295511</v>
      </c>
      <c r="D288">
        <v>1216.275445860274</v>
      </c>
      <c r="E288">
        <v>165.2715543922749</v>
      </c>
    </row>
    <row r="289" spans="1:5">
      <c r="A289">
        <v>287</v>
      </c>
      <c r="B289">
        <v>8056.006775620754</v>
      </c>
      <c r="C289">
        <v>10761.86659295511</v>
      </c>
      <c r="D289">
        <v>1216.082470382416</v>
      </c>
      <c r="E289">
        <v>165.078578914419</v>
      </c>
    </row>
    <row r="290" spans="1:5">
      <c r="A290">
        <v>288</v>
      </c>
      <c r="B290">
        <v>8056.006775620754</v>
      </c>
      <c r="C290">
        <v>10761.86659295511</v>
      </c>
      <c r="D290">
        <v>1215.644001394707</v>
      </c>
      <c r="E290">
        <v>164.6401099267096</v>
      </c>
    </row>
    <row r="291" spans="1:5">
      <c r="A291">
        <v>289</v>
      </c>
      <c r="B291">
        <v>8056.006775620754</v>
      </c>
      <c r="C291">
        <v>10761.86659295511</v>
      </c>
      <c r="D291">
        <v>1214.847200431804</v>
      </c>
      <c r="E291">
        <v>163.8433089638075</v>
      </c>
    </row>
    <row r="292" spans="1:5">
      <c r="A292">
        <v>290</v>
      </c>
      <c r="B292">
        <v>8056.006775620754</v>
      </c>
      <c r="C292">
        <v>10761.86659295511</v>
      </c>
      <c r="D292">
        <v>1214.201868913721</v>
      </c>
      <c r="E292">
        <v>163.1979774457216</v>
      </c>
    </row>
    <row r="293" spans="1:5">
      <c r="A293">
        <v>291</v>
      </c>
      <c r="B293">
        <v>8056.006775620754</v>
      </c>
      <c r="C293">
        <v>10761.86659295511</v>
      </c>
      <c r="D293">
        <v>1213.390702576611</v>
      </c>
      <c r="E293">
        <v>162.3868111086148</v>
      </c>
    </row>
    <row r="294" spans="1:5">
      <c r="A294">
        <v>292</v>
      </c>
      <c r="B294">
        <v>8056.006775620754</v>
      </c>
      <c r="C294">
        <v>10761.86659295511</v>
      </c>
      <c r="D294">
        <v>1212.284641972903</v>
      </c>
      <c r="E294">
        <v>161.2807505049051</v>
      </c>
    </row>
    <row r="295" spans="1:5">
      <c r="A295">
        <v>293</v>
      </c>
      <c r="B295">
        <v>8056.006775620754</v>
      </c>
      <c r="C295">
        <v>10761.86659295511</v>
      </c>
      <c r="D295">
        <v>1211.274297375033</v>
      </c>
      <c r="E295">
        <v>160.2704059070354</v>
      </c>
    </row>
    <row r="296" spans="1:5">
      <c r="A296">
        <v>294</v>
      </c>
      <c r="B296">
        <v>8056.006775620754</v>
      </c>
      <c r="C296">
        <v>10761.86659295511</v>
      </c>
      <c r="D296">
        <v>1210.987539000565</v>
      </c>
      <c r="E296">
        <v>159.9836475325671</v>
      </c>
    </row>
    <row r="297" spans="1:5">
      <c r="A297">
        <v>295</v>
      </c>
      <c r="B297">
        <v>8056.006775620754</v>
      </c>
      <c r="C297">
        <v>10761.86659295511</v>
      </c>
      <c r="D297">
        <v>1210.248218473507</v>
      </c>
      <c r="E297">
        <v>159.2443270055114</v>
      </c>
    </row>
    <row r="298" spans="1:5">
      <c r="A298">
        <v>296</v>
      </c>
      <c r="B298">
        <v>8056.006775620754</v>
      </c>
      <c r="C298">
        <v>10761.86659295511</v>
      </c>
      <c r="D298">
        <v>1209.139624873319</v>
      </c>
      <c r="E298">
        <v>158.1357334053201</v>
      </c>
    </row>
    <row r="299" spans="1:5">
      <c r="A299">
        <v>297</v>
      </c>
      <c r="B299">
        <v>8056.006775620754</v>
      </c>
      <c r="C299">
        <v>10761.86659295511</v>
      </c>
      <c r="D299">
        <v>1207.943979431208</v>
      </c>
      <c r="E299">
        <v>156.9400879632044</v>
      </c>
    </row>
    <row r="300" spans="1:5">
      <c r="A300">
        <v>298</v>
      </c>
      <c r="B300">
        <v>8056.006775620754</v>
      </c>
      <c r="C300">
        <v>10761.86659295511</v>
      </c>
      <c r="D300">
        <v>1207.514443502649</v>
      </c>
      <c r="E300">
        <v>156.5105520346487</v>
      </c>
    </row>
    <row r="301" spans="1:5">
      <c r="A301">
        <v>299</v>
      </c>
      <c r="B301">
        <v>8056.006775620754</v>
      </c>
      <c r="C301">
        <v>10761.86659295511</v>
      </c>
      <c r="D301">
        <v>1207.275082030787</v>
      </c>
      <c r="E301">
        <v>156.2711905627893</v>
      </c>
    </row>
    <row r="302" spans="1:5">
      <c r="A302">
        <v>300</v>
      </c>
      <c r="B302">
        <v>8056.006775620754</v>
      </c>
      <c r="C302">
        <v>10761.86659295511</v>
      </c>
      <c r="D302">
        <v>1207.414559517802</v>
      </c>
      <c r="E302">
        <v>156.4106680498011</v>
      </c>
    </row>
    <row r="303" spans="1:5">
      <c r="A303">
        <v>301</v>
      </c>
      <c r="B303">
        <v>8056.006775620754</v>
      </c>
      <c r="C303">
        <v>10761.86659295511</v>
      </c>
      <c r="D303">
        <v>1206.536045040905</v>
      </c>
      <c r="E303">
        <v>155.5321535729056</v>
      </c>
    </row>
    <row r="304" spans="1:5">
      <c r="A304">
        <v>302</v>
      </c>
      <c r="B304">
        <v>8056.006775620754</v>
      </c>
      <c r="C304">
        <v>10761.86659295511</v>
      </c>
      <c r="D304">
        <v>1205.931132754488</v>
      </c>
      <c r="E304">
        <v>154.9272412864875</v>
      </c>
    </row>
    <row r="305" spans="1:5">
      <c r="A305">
        <v>303</v>
      </c>
      <c r="B305">
        <v>8056.006775620754</v>
      </c>
      <c r="C305">
        <v>10761.86659295511</v>
      </c>
      <c r="D305">
        <v>1205.199930885982</v>
      </c>
      <c r="E305">
        <v>154.1960394179845</v>
      </c>
    </row>
    <row r="306" spans="1:5">
      <c r="A306">
        <v>304</v>
      </c>
      <c r="B306">
        <v>8056.006775620754</v>
      </c>
      <c r="C306">
        <v>10761.86659295511</v>
      </c>
      <c r="D306">
        <v>1204.71618775574</v>
      </c>
      <c r="E306">
        <v>153.7122962877429</v>
      </c>
    </row>
    <row r="307" spans="1:5">
      <c r="A307">
        <v>305</v>
      </c>
      <c r="B307">
        <v>8056.006775620754</v>
      </c>
      <c r="C307">
        <v>10761.86659295511</v>
      </c>
      <c r="D307">
        <v>1203.855905006636</v>
      </c>
      <c r="E307">
        <v>152.8520135386385</v>
      </c>
    </row>
    <row r="308" spans="1:5">
      <c r="A308">
        <v>306</v>
      </c>
      <c r="B308">
        <v>8056.006775620754</v>
      </c>
      <c r="C308">
        <v>10761.86659295511</v>
      </c>
      <c r="D308">
        <v>1202.799425079343</v>
      </c>
      <c r="E308">
        <v>151.7955336113428</v>
      </c>
    </row>
    <row r="309" spans="1:5">
      <c r="A309">
        <v>307</v>
      </c>
      <c r="B309">
        <v>8056.006775620754</v>
      </c>
      <c r="C309">
        <v>10761.86659295511</v>
      </c>
      <c r="D309">
        <v>1201.917741766333</v>
      </c>
      <c r="E309">
        <v>150.9138502983348</v>
      </c>
    </row>
    <row r="310" spans="1:5">
      <c r="A310">
        <v>308</v>
      </c>
      <c r="B310">
        <v>8056.006775620754</v>
      </c>
      <c r="C310">
        <v>10761.86659295511</v>
      </c>
      <c r="D310">
        <v>1201.261694943829</v>
      </c>
      <c r="E310">
        <v>150.2578034758271</v>
      </c>
    </row>
    <row r="311" spans="1:5">
      <c r="A311">
        <v>309</v>
      </c>
      <c r="B311">
        <v>8056.006775620754</v>
      </c>
      <c r="C311">
        <v>10761.86659295511</v>
      </c>
      <c r="D311">
        <v>1200.255247198997</v>
      </c>
      <c r="E311">
        <v>149.2513557310004</v>
      </c>
    </row>
    <row r="312" spans="1:5">
      <c r="A312">
        <v>310</v>
      </c>
      <c r="B312">
        <v>8056.006775620754</v>
      </c>
      <c r="C312">
        <v>10761.86659295511</v>
      </c>
      <c r="D312">
        <v>1199.839411746474</v>
      </c>
      <c r="E312">
        <v>148.8355202784726</v>
      </c>
    </row>
    <row r="313" spans="1:5">
      <c r="A313">
        <v>311</v>
      </c>
      <c r="B313">
        <v>8056.006775620754</v>
      </c>
      <c r="C313">
        <v>10761.86659295511</v>
      </c>
      <c r="D313">
        <v>1199.202426624836</v>
      </c>
      <c r="E313">
        <v>148.1985351568366</v>
      </c>
    </row>
    <row r="314" spans="1:5">
      <c r="A314">
        <v>312</v>
      </c>
      <c r="B314">
        <v>8056.006775620754</v>
      </c>
      <c r="C314">
        <v>10761.86659295511</v>
      </c>
      <c r="D314">
        <v>1198.464279531123</v>
      </c>
      <c r="E314">
        <v>147.4603880631254</v>
      </c>
    </row>
    <row r="315" spans="1:5">
      <c r="A315">
        <v>313</v>
      </c>
      <c r="B315">
        <v>8056.006775620754</v>
      </c>
      <c r="C315">
        <v>10761.86659295511</v>
      </c>
      <c r="D315">
        <v>1197.675156511788</v>
      </c>
      <c r="E315">
        <v>146.6712650437924</v>
      </c>
    </row>
    <row r="316" spans="1:5">
      <c r="A316">
        <v>314</v>
      </c>
      <c r="B316">
        <v>8056.006775620754</v>
      </c>
      <c r="C316">
        <v>10761.86659295511</v>
      </c>
      <c r="D316">
        <v>1197.398294295117</v>
      </c>
      <c r="E316">
        <v>146.394402827116</v>
      </c>
    </row>
    <row r="317" spans="1:5">
      <c r="A317">
        <v>315</v>
      </c>
      <c r="B317">
        <v>8056.006775620754</v>
      </c>
      <c r="C317">
        <v>10761.86659295511</v>
      </c>
      <c r="D317">
        <v>1196.723743557157</v>
      </c>
      <c r="E317">
        <v>145.7198520891597</v>
      </c>
    </row>
    <row r="318" spans="1:5">
      <c r="A318">
        <v>316</v>
      </c>
      <c r="B318">
        <v>8056.006775620754</v>
      </c>
      <c r="C318">
        <v>10761.86659295511</v>
      </c>
      <c r="D318">
        <v>1195.773437424129</v>
      </c>
      <c r="E318">
        <v>144.769545956127</v>
      </c>
    </row>
    <row r="319" spans="1:5">
      <c r="A319">
        <v>317</v>
      </c>
      <c r="B319">
        <v>8056.006775620754</v>
      </c>
      <c r="C319">
        <v>10761.86659295511</v>
      </c>
      <c r="D319">
        <v>1195.25394028142</v>
      </c>
      <c r="E319">
        <v>144.2500488134209</v>
      </c>
    </row>
    <row r="320" spans="1:5">
      <c r="A320">
        <v>318</v>
      </c>
      <c r="B320">
        <v>8056.006775620754</v>
      </c>
      <c r="C320">
        <v>10761.86659295511</v>
      </c>
      <c r="D320">
        <v>1194.669053742163</v>
      </c>
      <c r="E320">
        <v>143.6651622741666</v>
      </c>
    </row>
    <row r="321" spans="1:5">
      <c r="A321">
        <v>319</v>
      </c>
      <c r="B321">
        <v>8056.006775620754</v>
      </c>
      <c r="C321">
        <v>10761.86659295511</v>
      </c>
      <c r="D321">
        <v>1194.222022036043</v>
      </c>
      <c r="E321">
        <v>143.2181305680447</v>
      </c>
    </row>
    <row r="322" spans="1:5">
      <c r="A322">
        <v>320</v>
      </c>
      <c r="B322">
        <v>8056.006775620754</v>
      </c>
      <c r="C322">
        <v>10761.86659295511</v>
      </c>
      <c r="D322">
        <v>1194.182849317308</v>
      </c>
      <c r="E322">
        <v>143.1789578493077</v>
      </c>
    </row>
    <row r="323" spans="1:5">
      <c r="A323">
        <v>321</v>
      </c>
      <c r="B323">
        <v>8056.006775620754</v>
      </c>
      <c r="C323">
        <v>10761.86659295511</v>
      </c>
      <c r="D323">
        <v>1193.735084582779</v>
      </c>
      <c r="E323">
        <v>142.7311931147786</v>
      </c>
    </row>
    <row r="324" spans="1:5">
      <c r="A324">
        <v>322</v>
      </c>
      <c r="B324">
        <v>8056.006775620754</v>
      </c>
      <c r="C324">
        <v>10761.86659295511</v>
      </c>
      <c r="D324">
        <v>1193.132956676914</v>
      </c>
      <c r="E324">
        <v>142.1290652089168</v>
      </c>
    </row>
    <row r="325" spans="1:5">
      <c r="A325">
        <v>323</v>
      </c>
      <c r="B325">
        <v>8056.006775620754</v>
      </c>
      <c r="C325">
        <v>10761.86659295511</v>
      </c>
      <c r="D325">
        <v>1192.646045383464</v>
      </c>
      <c r="E325">
        <v>141.6421539154649</v>
      </c>
    </row>
    <row r="326" spans="1:5">
      <c r="A326">
        <v>324</v>
      </c>
      <c r="B326">
        <v>8056.006775620754</v>
      </c>
      <c r="C326">
        <v>10761.86659295511</v>
      </c>
      <c r="D326">
        <v>1191.665202388989</v>
      </c>
      <c r="E326">
        <v>140.6613109209896</v>
      </c>
    </row>
    <row r="327" spans="1:5">
      <c r="A327">
        <v>325</v>
      </c>
      <c r="B327">
        <v>8056.006775620754</v>
      </c>
      <c r="C327">
        <v>10761.86659295511</v>
      </c>
      <c r="D327">
        <v>1190.701032194576</v>
      </c>
      <c r="E327">
        <v>139.6971407265783</v>
      </c>
    </row>
    <row r="328" spans="1:5">
      <c r="A328">
        <v>326</v>
      </c>
      <c r="B328">
        <v>8056.006775620754</v>
      </c>
      <c r="C328">
        <v>10761.86659295511</v>
      </c>
      <c r="D328">
        <v>1190.134507757479</v>
      </c>
      <c r="E328">
        <v>139.1306162894793</v>
      </c>
    </row>
    <row r="329" spans="1:5">
      <c r="A329">
        <v>327</v>
      </c>
      <c r="B329">
        <v>8056.006775620754</v>
      </c>
      <c r="C329">
        <v>10761.86659295511</v>
      </c>
      <c r="D329">
        <v>1189.959683656083</v>
      </c>
      <c r="E329">
        <v>138.9557921880858</v>
      </c>
    </row>
    <row r="330" spans="1:5">
      <c r="A330">
        <v>328</v>
      </c>
      <c r="B330">
        <v>8056.006775620754</v>
      </c>
      <c r="C330">
        <v>10761.86659295511</v>
      </c>
      <c r="D330">
        <v>1189.628690510991</v>
      </c>
      <c r="E330">
        <v>138.6247990429958</v>
      </c>
    </row>
    <row r="331" spans="1:5">
      <c r="A331">
        <v>329</v>
      </c>
      <c r="B331">
        <v>8056.006775620754</v>
      </c>
      <c r="C331">
        <v>10761.86659295511</v>
      </c>
      <c r="D331">
        <v>1189.051216983205</v>
      </c>
      <c r="E331">
        <v>138.0473255152063</v>
      </c>
    </row>
    <row r="332" spans="1:5">
      <c r="A332">
        <v>330</v>
      </c>
      <c r="B332">
        <v>8056.006775620754</v>
      </c>
      <c r="C332">
        <v>10761.86659295511</v>
      </c>
      <c r="D332">
        <v>1188.59340653149</v>
      </c>
      <c r="E332">
        <v>137.5895150634933</v>
      </c>
    </row>
    <row r="333" spans="1:5">
      <c r="A333">
        <v>331</v>
      </c>
      <c r="B333">
        <v>8056.006775620754</v>
      </c>
      <c r="C333">
        <v>10761.86659295511</v>
      </c>
      <c r="D333">
        <v>1188.024852444883</v>
      </c>
      <c r="E333">
        <v>137.0209609768852</v>
      </c>
    </row>
    <row r="334" spans="1:5">
      <c r="A334">
        <v>332</v>
      </c>
      <c r="B334">
        <v>8056.006775620754</v>
      </c>
      <c r="C334">
        <v>10761.86659295511</v>
      </c>
      <c r="D334">
        <v>1187.244957962532</v>
      </c>
      <c r="E334">
        <v>136.2410664945322</v>
      </c>
    </row>
    <row r="335" spans="1:5">
      <c r="A335">
        <v>333</v>
      </c>
      <c r="B335">
        <v>8056.006775620754</v>
      </c>
      <c r="C335">
        <v>10761.86659295511</v>
      </c>
      <c r="D335">
        <v>1186.526642522698</v>
      </c>
      <c r="E335">
        <v>135.5227510547016</v>
      </c>
    </row>
    <row r="336" spans="1:5">
      <c r="A336">
        <v>334</v>
      </c>
      <c r="B336">
        <v>8056.006775620754</v>
      </c>
      <c r="C336">
        <v>10761.86659295511</v>
      </c>
      <c r="D336">
        <v>1185.801664265422</v>
      </c>
      <c r="E336">
        <v>134.7977727974244</v>
      </c>
    </row>
    <row r="337" spans="1:5">
      <c r="A337">
        <v>335</v>
      </c>
      <c r="B337">
        <v>8056.006775620754</v>
      </c>
      <c r="C337">
        <v>10761.86659295511</v>
      </c>
      <c r="D337">
        <v>1185.113081701646</v>
      </c>
      <c r="E337">
        <v>134.1091902336477</v>
      </c>
    </row>
    <row r="338" spans="1:5">
      <c r="A338">
        <v>336</v>
      </c>
      <c r="B338">
        <v>8056.006775620754</v>
      </c>
      <c r="C338">
        <v>10761.86659295511</v>
      </c>
      <c r="D338">
        <v>1184.569297337702</v>
      </c>
      <c r="E338">
        <v>133.5654058696998</v>
      </c>
    </row>
    <row r="339" spans="1:5">
      <c r="A339">
        <v>337</v>
      </c>
      <c r="B339">
        <v>8056.006775620754</v>
      </c>
      <c r="C339">
        <v>10761.86659295511</v>
      </c>
      <c r="D339">
        <v>1183.970017836163</v>
      </c>
      <c r="E339">
        <v>132.9661263681659</v>
      </c>
    </row>
    <row r="340" spans="1:5">
      <c r="A340">
        <v>338</v>
      </c>
      <c r="B340">
        <v>8056.006775620754</v>
      </c>
      <c r="C340">
        <v>10761.86659295511</v>
      </c>
      <c r="D340">
        <v>1183.238453697297</v>
      </c>
      <c r="E340">
        <v>132.2345622292951</v>
      </c>
    </row>
    <row r="341" spans="1:5">
      <c r="A341">
        <v>339</v>
      </c>
      <c r="B341">
        <v>8056.006775620754</v>
      </c>
      <c r="C341">
        <v>10761.86659295511</v>
      </c>
      <c r="D341">
        <v>1182.808729968093</v>
      </c>
      <c r="E341">
        <v>131.8048385000919</v>
      </c>
    </row>
    <row r="342" spans="1:5">
      <c r="A342">
        <v>340</v>
      </c>
      <c r="B342">
        <v>8056.006775620754</v>
      </c>
      <c r="C342">
        <v>10761.86659295511</v>
      </c>
      <c r="D342">
        <v>1182.723462529554</v>
      </c>
      <c r="E342">
        <v>131.7195710615558</v>
      </c>
    </row>
    <row r="343" spans="1:5">
      <c r="A343">
        <v>341</v>
      </c>
      <c r="B343">
        <v>8056.006775620754</v>
      </c>
      <c r="C343">
        <v>10761.86659295511</v>
      </c>
      <c r="D343">
        <v>1182.757958449145</v>
      </c>
      <c r="E343">
        <v>131.7540669811461</v>
      </c>
    </row>
    <row r="344" spans="1:5">
      <c r="A344">
        <v>342</v>
      </c>
      <c r="B344">
        <v>8056.006775620754</v>
      </c>
      <c r="C344">
        <v>10761.86659295511</v>
      </c>
      <c r="D344">
        <v>1182.127107218136</v>
      </c>
      <c r="E344">
        <v>131.12321575014</v>
      </c>
    </row>
    <row r="345" spans="1:5">
      <c r="A345">
        <v>343</v>
      </c>
      <c r="B345">
        <v>8056.006775620754</v>
      </c>
      <c r="C345">
        <v>10761.86659295511</v>
      </c>
      <c r="D345">
        <v>1181.679470959284</v>
      </c>
      <c r="E345">
        <v>130.6755794912824</v>
      </c>
    </row>
    <row r="346" spans="1:5">
      <c r="A346">
        <v>344</v>
      </c>
      <c r="B346">
        <v>8056.006775620754</v>
      </c>
      <c r="C346">
        <v>10761.86659295511</v>
      </c>
      <c r="D346">
        <v>1181.152196198141</v>
      </c>
      <c r="E346">
        <v>130.1483047301412</v>
      </c>
    </row>
    <row r="347" spans="1:5">
      <c r="A347">
        <v>345</v>
      </c>
      <c r="B347">
        <v>8056.006775620754</v>
      </c>
      <c r="C347">
        <v>10761.86659295511</v>
      </c>
      <c r="D347">
        <v>1180.606786966789</v>
      </c>
      <c r="E347">
        <v>129.6028954987886</v>
      </c>
    </row>
    <row r="348" spans="1:5">
      <c r="A348">
        <v>346</v>
      </c>
      <c r="B348">
        <v>8056.006775620754</v>
      </c>
      <c r="C348">
        <v>10761.86659295511</v>
      </c>
      <c r="D348">
        <v>1179.843640462921</v>
      </c>
      <c r="E348">
        <v>128.8397489949238</v>
      </c>
    </row>
    <row r="349" spans="1:5">
      <c r="A349">
        <v>347</v>
      </c>
      <c r="B349">
        <v>8056.006775620754</v>
      </c>
      <c r="C349">
        <v>10761.86659295511</v>
      </c>
      <c r="D349">
        <v>1179.198960264503</v>
      </c>
      <c r="E349">
        <v>128.1950687965066</v>
      </c>
    </row>
    <row r="350" spans="1:5">
      <c r="A350">
        <v>348</v>
      </c>
      <c r="B350">
        <v>8056.006775620754</v>
      </c>
      <c r="C350">
        <v>10761.86659295511</v>
      </c>
      <c r="D350">
        <v>1178.713065135906</v>
      </c>
      <c r="E350">
        <v>127.7091736679054</v>
      </c>
    </row>
    <row r="351" spans="1:5">
      <c r="A351">
        <v>349</v>
      </c>
      <c r="B351">
        <v>8056.006775620754</v>
      </c>
      <c r="C351">
        <v>10761.86659295511</v>
      </c>
      <c r="D351">
        <v>1177.96705823578</v>
      </c>
      <c r="E351">
        <v>126.9631667677831</v>
      </c>
    </row>
    <row r="352" spans="1:5">
      <c r="A352">
        <v>350</v>
      </c>
      <c r="B352">
        <v>8056.006775620754</v>
      </c>
      <c r="C352">
        <v>10761.86659295511</v>
      </c>
      <c r="D352">
        <v>1177.648357830498</v>
      </c>
      <c r="E352">
        <v>126.6444663625035</v>
      </c>
    </row>
    <row r="353" spans="1:5">
      <c r="A353">
        <v>351</v>
      </c>
      <c r="B353">
        <v>8056.006775620754</v>
      </c>
      <c r="C353">
        <v>10761.86659295511</v>
      </c>
      <c r="D353">
        <v>1177.173089216147</v>
      </c>
      <c r="E353">
        <v>126.16919774815</v>
      </c>
    </row>
    <row r="354" spans="1:5">
      <c r="A354">
        <v>352</v>
      </c>
      <c r="B354">
        <v>8056.006775620754</v>
      </c>
      <c r="C354">
        <v>10761.86659295511</v>
      </c>
      <c r="D354">
        <v>1176.623003133902</v>
      </c>
      <c r="E354">
        <v>125.6191116659062</v>
      </c>
    </row>
    <row r="355" spans="1:5">
      <c r="A355">
        <v>353</v>
      </c>
      <c r="B355">
        <v>8056.006775620754</v>
      </c>
      <c r="C355">
        <v>10761.86659295511</v>
      </c>
      <c r="D355">
        <v>1176.037578245542</v>
      </c>
      <c r="E355">
        <v>125.0336867775434</v>
      </c>
    </row>
    <row r="356" spans="1:5">
      <c r="A356">
        <v>354</v>
      </c>
      <c r="B356">
        <v>8056.006775620754</v>
      </c>
      <c r="C356">
        <v>10761.86659295511</v>
      </c>
      <c r="D356">
        <v>1175.449248185613</v>
      </c>
      <c r="E356">
        <v>124.4453567176155</v>
      </c>
    </row>
    <row r="357" spans="1:5">
      <c r="A357">
        <v>355</v>
      </c>
      <c r="B357">
        <v>8056.006775620754</v>
      </c>
      <c r="C357">
        <v>10761.86659295511</v>
      </c>
      <c r="D357">
        <v>1174.806010853102</v>
      </c>
      <c r="E357">
        <v>123.8021193851025</v>
      </c>
    </row>
    <row r="358" spans="1:5">
      <c r="A358">
        <v>356</v>
      </c>
      <c r="B358">
        <v>8056.006775620754</v>
      </c>
      <c r="C358">
        <v>10761.86659295511</v>
      </c>
      <c r="D358">
        <v>1174.686476555697</v>
      </c>
      <c r="E358">
        <v>123.6825850876968</v>
      </c>
    </row>
    <row r="359" spans="1:5">
      <c r="A359">
        <v>357</v>
      </c>
      <c r="B359">
        <v>8056.006775620754</v>
      </c>
      <c r="C359">
        <v>10761.86659295511</v>
      </c>
      <c r="D359">
        <v>1174.111507039694</v>
      </c>
      <c r="E359">
        <v>123.107615571695</v>
      </c>
    </row>
    <row r="360" spans="1:5">
      <c r="A360">
        <v>358</v>
      </c>
      <c r="B360">
        <v>8056.006775620754</v>
      </c>
      <c r="C360">
        <v>10761.86659295511</v>
      </c>
      <c r="D360">
        <v>1173.619622872372</v>
      </c>
      <c r="E360">
        <v>122.615731404374</v>
      </c>
    </row>
    <row r="361" spans="1:5">
      <c r="A361">
        <v>359</v>
      </c>
      <c r="B361">
        <v>8056.006775620754</v>
      </c>
      <c r="C361">
        <v>10761.86659295511</v>
      </c>
      <c r="D361">
        <v>1173.33878227088</v>
      </c>
      <c r="E361">
        <v>122.3348908028812</v>
      </c>
    </row>
    <row r="362" spans="1:5">
      <c r="A362">
        <v>360</v>
      </c>
      <c r="B362">
        <v>8056.006775620754</v>
      </c>
      <c r="C362">
        <v>10761.86659295511</v>
      </c>
      <c r="D362">
        <v>1173.020800805397</v>
      </c>
      <c r="E362">
        <v>122.0169093373997</v>
      </c>
    </row>
    <row r="363" spans="1:5">
      <c r="A363">
        <v>361</v>
      </c>
      <c r="B363">
        <v>8056.006775620754</v>
      </c>
      <c r="C363">
        <v>10761.86659295511</v>
      </c>
      <c r="D363">
        <v>1172.998201826992</v>
      </c>
      <c r="E363">
        <v>121.9943103589948</v>
      </c>
    </row>
    <row r="364" spans="1:5">
      <c r="A364">
        <v>362</v>
      </c>
      <c r="B364">
        <v>8056.006775620754</v>
      </c>
      <c r="C364">
        <v>10761.86659295511</v>
      </c>
      <c r="D364">
        <v>1172.674509745371</v>
      </c>
      <c r="E364">
        <v>121.6706182773731</v>
      </c>
    </row>
    <row r="365" spans="1:5">
      <c r="A365">
        <v>363</v>
      </c>
      <c r="B365">
        <v>8056.006775620754</v>
      </c>
      <c r="C365">
        <v>10761.86659295511</v>
      </c>
      <c r="D365">
        <v>1172.256815015124</v>
      </c>
      <c r="E365">
        <v>121.2529235471254</v>
      </c>
    </row>
    <row r="366" spans="1:5">
      <c r="A366">
        <v>364</v>
      </c>
      <c r="B366">
        <v>8056.006775620754</v>
      </c>
      <c r="C366">
        <v>10761.86659295511</v>
      </c>
      <c r="D366">
        <v>1171.932542026034</v>
      </c>
      <c r="E366">
        <v>120.9286505580375</v>
      </c>
    </row>
    <row r="367" spans="1:5">
      <c r="A367">
        <v>365</v>
      </c>
      <c r="B367">
        <v>8056.006775620754</v>
      </c>
      <c r="C367">
        <v>10761.86659295511</v>
      </c>
      <c r="D367">
        <v>1171.130954149518</v>
      </c>
      <c r="E367">
        <v>120.1270626815189</v>
      </c>
    </row>
    <row r="368" spans="1:5">
      <c r="A368">
        <v>366</v>
      </c>
      <c r="B368">
        <v>8056.006775620754</v>
      </c>
      <c r="C368">
        <v>10761.86659295511</v>
      </c>
      <c r="D368">
        <v>1170.696740840622</v>
      </c>
      <c r="E368">
        <v>119.6928493726232</v>
      </c>
    </row>
    <row r="369" spans="1:5">
      <c r="A369">
        <v>367</v>
      </c>
      <c r="B369">
        <v>8056.006775620754</v>
      </c>
      <c r="C369">
        <v>10761.86659295511</v>
      </c>
      <c r="D369">
        <v>1170.561823467274</v>
      </c>
      <c r="E369">
        <v>119.5579319992739</v>
      </c>
    </row>
    <row r="370" spans="1:5">
      <c r="A370">
        <v>368</v>
      </c>
      <c r="B370">
        <v>8056.006775620754</v>
      </c>
      <c r="C370">
        <v>10761.86659295511</v>
      </c>
      <c r="D370">
        <v>1170.323769275926</v>
      </c>
      <c r="E370">
        <v>119.3198778079256</v>
      </c>
    </row>
    <row r="371" spans="1:5">
      <c r="A371">
        <v>369</v>
      </c>
      <c r="B371">
        <v>8056.006775620754</v>
      </c>
      <c r="C371">
        <v>10761.86659295511</v>
      </c>
      <c r="D371">
        <v>1169.907760784916</v>
      </c>
      <c r="E371">
        <v>118.9038693169155</v>
      </c>
    </row>
    <row r="372" spans="1:5">
      <c r="A372">
        <v>370</v>
      </c>
      <c r="B372">
        <v>8056.006775620754</v>
      </c>
      <c r="C372">
        <v>10761.86659295511</v>
      </c>
      <c r="D372">
        <v>1169.584898151386</v>
      </c>
      <c r="E372">
        <v>118.581006683389</v>
      </c>
    </row>
    <row r="373" spans="1:5">
      <c r="A373">
        <v>371</v>
      </c>
      <c r="B373">
        <v>8056.006775620754</v>
      </c>
      <c r="C373">
        <v>10761.86659295511</v>
      </c>
      <c r="D373">
        <v>1169.185856582719</v>
      </c>
      <c r="E373">
        <v>118.1819651147188</v>
      </c>
    </row>
    <row r="374" spans="1:5">
      <c r="A374">
        <v>372</v>
      </c>
      <c r="B374">
        <v>8056.006775620754</v>
      </c>
      <c r="C374">
        <v>10761.86659295511</v>
      </c>
      <c r="D374">
        <v>1168.624577216354</v>
      </c>
      <c r="E374">
        <v>117.6206857483527</v>
      </c>
    </row>
    <row r="375" spans="1:5">
      <c r="A375">
        <v>373</v>
      </c>
      <c r="B375">
        <v>8056.006775620754</v>
      </c>
      <c r="C375">
        <v>10761.86659295511</v>
      </c>
      <c r="D375">
        <v>1168.099008306116</v>
      </c>
      <c r="E375">
        <v>117.0951168381211</v>
      </c>
    </row>
    <row r="376" spans="1:5">
      <c r="A376">
        <v>374</v>
      </c>
      <c r="B376">
        <v>8056.006775620754</v>
      </c>
      <c r="C376">
        <v>10761.86659295511</v>
      </c>
      <c r="D376">
        <v>1167.549273975188</v>
      </c>
      <c r="E376">
        <v>116.545382507191</v>
      </c>
    </row>
    <row r="377" spans="1:5">
      <c r="A377">
        <v>375</v>
      </c>
      <c r="B377">
        <v>8056.006775620754</v>
      </c>
      <c r="C377">
        <v>10761.86659295511</v>
      </c>
      <c r="D377">
        <v>1167.280954843888</v>
      </c>
      <c r="E377">
        <v>116.2770633758885</v>
      </c>
    </row>
    <row r="378" spans="1:5">
      <c r="A378">
        <v>376</v>
      </c>
      <c r="B378">
        <v>8056.006775620754</v>
      </c>
      <c r="C378">
        <v>10761.86659295511</v>
      </c>
      <c r="D378">
        <v>1166.760372163002</v>
      </c>
      <c r="E378">
        <v>115.7564806950053</v>
      </c>
    </row>
    <row r="379" spans="1:5">
      <c r="A379">
        <v>377</v>
      </c>
      <c r="B379">
        <v>8056.006775620754</v>
      </c>
      <c r="C379">
        <v>10761.86659295511</v>
      </c>
      <c r="D379">
        <v>1166.230315419964</v>
      </c>
      <c r="E379">
        <v>115.2264239519706</v>
      </c>
    </row>
    <row r="380" spans="1:5">
      <c r="A380">
        <v>378</v>
      </c>
      <c r="B380">
        <v>8056.006775620754</v>
      </c>
      <c r="C380">
        <v>10761.86659295511</v>
      </c>
      <c r="D380">
        <v>1165.682983131162</v>
      </c>
      <c r="E380">
        <v>114.6790916631643</v>
      </c>
    </row>
    <row r="381" spans="1:5">
      <c r="A381">
        <v>379</v>
      </c>
      <c r="B381">
        <v>8056.006775620754</v>
      </c>
      <c r="C381">
        <v>10761.86659295511</v>
      </c>
      <c r="D381">
        <v>1165.360590555411</v>
      </c>
      <c r="E381">
        <v>114.3566990874127</v>
      </c>
    </row>
    <row r="382" spans="1:5">
      <c r="A382">
        <v>380</v>
      </c>
      <c r="B382">
        <v>8056.006775620754</v>
      </c>
      <c r="C382">
        <v>10761.86659295511</v>
      </c>
      <c r="D382">
        <v>1165.295273699148</v>
      </c>
      <c r="E382">
        <v>114.2913822311494</v>
      </c>
    </row>
    <row r="383" spans="1:5">
      <c r="A383">
        <v>381</v>
      </c>
      <c r="B383">
        <v>8056.006775620754</v>
      </c>
      <c r="C383">
        <v>10761.86659295511</v>
      </c>
      <c r="D383">
        <v>1165.319652064628</v>
      </c>
      <c r="E383">
        <v>114.3157605966303</v>
      </c>
    </row>
    <row r="384" spans="1:5">
      <c r="A384">
        <v>382</v>
      </c>
      <c r="B384">
        <v>8056.006775620754</v>
      </c>
      <c r="C384">
        <v>10761.86659295511</v>
      </c>
      <c r="D384">
        <v>1164.856993695959</v>
      </c>
      <c r="E384">
        <v>113.8531022279626</v>
      </c>
    </row>
    <row r="385" spans="1:5">
      <c r="A385">
        <v>383</v>
      </c>
      <c r="B385">
        <v>8056.006775620754</v>
      </c>
      <c r="C385">
        <v>10761.86659295511</v>
      </c>
      <c r="D385">
        <v>1164.539765845345</v>
      </c>
      <c r="E385">
        <v>113.5358743773463</v>
      </c>
    </row>
    <row r="386" spans="1:5">
      <c r="A386">
        <v>384</v>
      </c>
      <c r="B386">
        <v>8056.006775620754</v>
      </c>
      <c r="C386">
        <v>10761.86659295511</v>
      </c>
      <c r="D386">
        <v>1164.170757782465</v>
      </c>
      <c r="E386">
        <v>113.1668663144661</v>
      </c>
    </row>
    <row r="387" spans="1:5">
      <c r="A387">
        <v>385</v>
      </c>
      <c r="B387">
        <v>8056.006775620754</v>
      </c>
      <c r="C387">
        <v>10761.86659295511</v>
      </c>
      <c r="D387">
        <v>1163.787658909186</v>
      </c>
      <c r="E387">
        <v>112.7837674411863</v>
      </c>
    </row>
    <row r="388" spans="1:5">
      <c r="A388">
        <v>386</v>
      </c>
      <c r="B388">
        <v>8056.006775620754</v>
      </c>
      <c r="C388">
        <v>10761.86659295511</v>
      </c>
      <c r="D388">
        <v>1163.231621590614</v>
      </c>
      <c r="E388">
        <v>112.2277301226156</v>
      </c>
    </row>
    <row r="389" spans="1:5">
      <c r="A389">
        <v>387</v>
      </c>
      <c r="B389">
        <v>8056.006775620754</v>
      </c>
      <c r="C389">
        <v>10761.86659295511</v>
      </c>
      <c r="D389">
        <v>1162.763821202588</v>
      </c>
      <c r="E389">
        <v>111.7599297345885</v>
      </c>
    </row>
    <row r="390" spans="1:5">
      <c r="A390">
        <v>388</v>
      </c>
      <c r="B390">
        <v>8056.006775620754</v>
      </c>
      <c r="C390">
        <v>10761.86659295511</v>
      </c>
      <c r="D390">
        <v>1162.417316245634</v>
      </c>
      <c r="E390">
        <v>111.4134247776326</v>
      </c>
    </row>
    <row r="391" spans="1:5">
      <c r="A391">
        <v>389</v>
      </c>
      <c r="B391">
        <v>8056.006775620754</v>
      </c>
      <c r="C391">
        <v>10761.86659295511</v>
      </c>
      <c r="D391">
        <v>1161.859008226403</v>
      </c>
      <c r="E391">
        <v>110.8551167584033</v>
      </c>
    </row>
    <row r="392" spans="1:5">
      <c r="A392">
        <v>390</v>
      </c>
      <c r="B392">
        <v>8056.006775620754</v>
      </c>
      <c r="C392">
        <v>10761.86659295511</v>
      </c>
      <c r="D392">
        <v>1161.633071128826</v>
      </c>
      <c r="E392">
        <v>110.6291796608257</v>
      </c>
    </row>
    <row r="393" spans="1:5">
      <c r="A393">
        <v>391</v>
      </c>
      <c r="B393">
        <v>8056.006775620754</v>
      </c>
      <c r="C393">
        <v>10761.86659295511</v>
      </c>
      <c r="D393">
        <v>1161.292812300431</v>
      </c>
      <c r="E393">
        <v>110.2889208324328</v>
      </c>
    </row>
    <row r="394" spans="1:5">
      <c r="A394">
        <v>392</v>
      </c>
      <c r="B394">
        <v>8056.006775620754</v>
      </c>
      <c r="C394">
        <v>10761.86659295511</v>
      </c>
      <c r="D394">
        <v>1160.890683162575</v>
      </c>
      <c r="E394">
        <v>109.8867916945757</v>
      </c>
    </row>
    <row r="395" spans="1:5">
      <c r="A395">
        <v>393</v>
      </c>
      <c r="B395">
        <v>8056.006775620754</v>
      </c>
      <c r="C395">
        <v>10761.86659295511</v>
      </c>
      <c r="D395">
        <v>1160.454891865896</v>
      </c>
      <c r="E395">
        <v>109.4510003978981</v>
      </c>
    </row>
    <row r="396" spans="1:5">
      <c r="A396">
        <v>394</v>
      </c>
      <c r="B396">
        <v>8056.006775620754</v>
      </c>
      <c r="C396">
        <v>10761.86659295511</v>
      </c>
      <c r="D396">
        <v>1160.005019499006</v>
      </c>
      <c r="E396">
        <v>109.0011280310087</v>
      </c>
    </row>
    <row r="397" spans="1:5">
      <c r="A397">
        <v>395</v>
      </c>
      <c r="B397">
        <v>8056.006775620754</v>
      </c>
      <c r="C397">
        <v>10761.86659295511</v>
      </c>
      <c r="D397">
        <v>1159.504858274903</v>
      </c>
      <c r="E397">
        <v>108.5009668069065</v>
      </c>
    </row>
    <row r="398" spans="1:5">
      <c r="A398">
        <v>396</v>
      </c>
      <c r="B398">
        <v>8056.006775620754</v>
      </c>
      <c r="C398">
        <v>10761.86659295511</v>
      </c>
      <c r="D398">
        <v>1159.402653100943</v>
      </c>
      <c r="E398">
        <v>108.3987616329454</v>
      </c>
    </row>
    <row r="399" spans="1:5">
      <c r="A399">
        <v>397</v>
      </c>
      <c r="B399">
        <v>8056.006775620754</v>
      </c>
      <c r="C399">
        <v>10761.86659295511</v>
      </c>
      <c r="D399">
        <v>1158.954388250539</v>
      </c>
      <c r="E399">
        <v>107.9504967825405</v>
      </c>
    </row>
    <row r="400" spans="1:5">
      <c r="A400">
        <v>398</v>
      </c>
      <c r="B400">
        <v>8056.006775620754</v>
      </c>
      <c r="C400">
        <v>10761.86659295511</v>
      </c>
      <c r="D400">
        <v>1158.569138977327</v>
      </c>
      <c r="E400">
        <v>107.5652475093266</v>
      </c>
    </row>
    <row r="401" spans="1:5">
      <c r="A401">
        <v>399</v>
      </c>
      <c r="B401">
        <v>8056.006775620754</v>
      </c>
      <c r="C401">
        <v>10761.86659295511</v>
      </c>
      <c r="D401">
        <v>1158.352554602979</v>
      </c>
      <c r="E401">
        <v>107.3486631349798</v>
      </c>
    </row>
    <row r="402" spans="1:5">
      <c r="A402">
        <v>400</v>
      </c>
      <c r="B402">
        <v>8056.006775620754</v>
      </c>
      <c r="C402">
        <v>10761.86659295511</v>
      </c>
      <c r="D402">
        <v>1158.117203207153</v>
      </c>
      <c r="E402">
        <v>107.1133117391539</v>
      </c>
    </row>
    <row r="403" spans="1:5">
      <c r="A403">
        <v>401</v>
      </c>
      <c r="B403">
        <v>8056.006775620754</v>
      </c>
      <c r="C403">
        <v>10761.86659295511</v>
      </c>
      <c r="D403">
        <v>1158.101750020278</v>
      </c>
      <c r="E403">
        <v>107.097858552281</v>
      </c>
    </row>
    <row r="404" spans="1:5">
      <c r="A404">
        <v>402</v>
      </c>
      <c r="B404">
        <v>8056.006775620754</v>
      </c>
      <c r="C404">
        <v>10761.86659295511</v>
      </c>
      <c r="D404">
        <v>1157.864850647823</v>
      </c>
      <c r="E404">
        <v>106.8609591798285</v>
      </c>
    </row>
    <row r="405" spans="1:5">
      <c r="A405">
        <v>403</v>
      </c>
      <c r="B405">
        <v>8056.006775620754</v>
      </c>
      <c r="C405">
        <v>10761.86659295511</v>
      </c>
      <c r="D405">
        <v>1157.564532779338</v>
      </c>
      <c r="E405">
        <v>106.5606413113397</v>
      </c>
    </row>
    <row r="406" spans="1:5">
      <c r="A406">
        <v>404</v>
      </c>
      <c r="B406">
        <v>8056.006775620754</v>
      </c>
      <c r="C406">
        <v>10761.86659295511</v>
      </c>
      <c r="D406">
        <v>1157.3433084408</v>
      </c>
      <c r="E406">
        <v>106.3394169727994</v>
      </c>
    </row>
    <row r="407" spans="1:5">
      <c r="A407">
        <v>405</v>
      </c>
      <c r="B407">
        <v>8056.006775620754</v>
      </c>
      <c r="C407">
        <v>10761.86659295511</v>
      </c>
      <c r="D407">
        <v>1156.710290568812</v>
      </c>
      <c r="E407">
        <v>105.7063991008143</v>
      </c>
    </row>
    <row r="408" spans="1:5">
      <c r="A408">
        <v>406</v>
      </c>
      <c r="B408">
        <v>8056.006775620754</v>
      </c>
      <c r="C408">
        <v>10761.86659295511</v>
      </c>
      <c r="D408">
        <v>1156.357516878914</v>
      </c>
      <c r="E408">
        <v>105.3536254109144</v>
      </c>
    </row>
    <row r="409" spans="1:5">
      <c r="A409">
        <v>407</v>
      </c>
      <c r="B409">
        <v>8056.006775620754</v>
      </c>
      <c r="C409">
        <v>10761.86659295511</v>
      </c>
      <c r="D409">
        <v>1156.251012649253</v>
      </c>
      <c r="E409">
        <v>105.2471211812512</v>
      </c>
    </row>
    <row r="410" spans="1:5">
      <c r="A410">
        <v>408</v>
      </c>
      <c r="B410">
        <v>8056.006775620754</v>
      </c>
      <c r="C410">
        <v>10761.86659295511</v>
      </c>
      <c r="D410">
        <v>1156.075046163396</v>
      </c>
      <c r="E410">
        <v>105.0711546953999</v>
      </c>
    </row>
    <row r="411" spans="1:5">
      <c r="A411">
        <v>409</v>
      </c>
      <c r="B411">
        <v>8056.006775620754</v>
      </c>
      <c r="C411">
        <v>10761.86659295511</v>
      </c>
      <c r="D411">
        <v>1155.762878106919</v>
      </c>
      <c r="E411">
        <v>104.7589866389194</v>
      </c>
    </row>
    <row r="412" spans="1:5">
      <c r="A412">
        <v>410</v>
      </c>
      <c r="B412">
        <v>8056.006775620754</v>
      </c>
      <c r="C412">
        <v>10761.86659295511</v>
      </c>
      <c r="D412">
        <v>1155.532150124782</v>
      </c>
      <c r="E412">
        <v>104.5282586567827</v>
      </c>
    </row>
    <row r="413" spans="1:5">
      <c r="A413">
        <v>411</v>
      </c>
      <c r="B413">
        <v>8056.006775620754</v>
      </c>
      <c r="C413">
        <v>10761.86659295511</v>
      </c>
      <c r="D413">
        <v>1155.248388676242</v>
      </c>
      <c r="E413">
        <v>104.2444972082422</v>
      </c>
    </row>
    <row r="414" spans="1:5">
      <c r="A414">
        <v>412</v>
      </c>
      <c r="B414">
        <v>8056.006775620754</v>
      </c>
      <c r="C414">
        <v>10761.86659295511</v>
      </c>
      <c r="D414">
        <v>1154.830378880363</v>
      </c>
      <c r="E414">
        <v>103.8264874123632</v>
      </c>
    </row>
    <row r="415" spans="1:5">
      <c r="A415">
        <v>413</v>
      </c>
      <c r="B415">
        <v>8056.006775620754</v>
      </c>
      <c r="C415">
        <v>10761.86659295511</v>
      </c>
      <c r="D415">
        <v>1154.43367965511</v>
      </c>
      <c r="E415">
        <v>103.4297881871161</v>
      </c>
    </row>
    <row r="416" spans="1:5">
      <c r="A416">
        <v>414</v>
      </c>
      <c r="B416">
        <v>8056.006775620754</v>
      </c>
      <c r="C416">
        <v>10761.86659295511</v>
      </c>
      <c r="D416">
        <v>1154.007393803236</v>
      </c>
      <c r="E416">
        <v>103.0035023352371</v>
      </c>
    </row>
    <row r="417" spans="1:5">
      <c r="A417">
        <v>415</v>
      </c>
      <c r="B417">
        <v>8056.006775620754</v>
      </c>
      <c r="C417">
        <v>10761.86659295511</v>
      </c>
      <c r="D417">
        <v>1153.803954867545</v>
      </c>
      <c r="E417">
        <v>102.8000633995491</v>
      </c>
    </row>
    <row r="418" spans="1:5">
      <c r="A418">
        <v>416</v>
      </c>
      <c r="B418">
        <v>8056.006775620754</v>
      </c>
      <c r="C418">
        <v>10761.86659295511</v>
      </c>
      <c r="D418">
        <v>1153.417241716768</v>
      </c>
      <c r="E418">
        <v>102.41335024877</v>
      </c>
    </row>
    <row r="419" spans="1:5">
      <c r="A419">
        <v>417</v>
      </c>
      <c r="B419">
        <v>8056.006775620754</v>
      </c>
      <c r="C419">
        <v>10761.86659295511</v>
      </c>
      <c r="D419">
        <v>1153.003345508324</v>
      </c>
      <c r="E419">
        <v>101.9994540403244</v>
      </c>
    </row>
    <row r="420" spans="1:5">
      <c r="A420">
        <v>418</v>
      </c>
      <c r="B420">
        <v>8056.006775620754</v>
      </c>
      <c r="C420">
        <v>10761.86659295511</v>
      </c>
      <c r="D420">
        <v>1152.568940810489</v>
      </c>
      <c r="E420">
        <v>101.5650493424907</v>
      </c>
    </row>
    <row r="421" spans="1:5">
      <c r="A421">
        <v>419</v>
      </c>
      <c r="B421">
        <v>8056.006775620754</v>
      </c>
      <c r="C421">
        <v>10761.86659295511</v>
      </c>
      <c r="D421">
        <v>1152.320915180471</v>
      </c>
      <c r="E421">
        <v>101.3170237124729</v>
      </c>
    </row>
    <row r="422" spans="1:5">
      <c r="A422">
        <v>420</v>
      </c>
      <c r="B422">
        <v>8056.006775620754</v>
      </c>
      <c r="C422">
        <v>10761.86659295511</v>
      </c>
      <c r="D422">
        <v>1152.271936073432</v>
      </c>
      <c r="E422">
        <v>101.2680446054379</v>
      </c>
    </row>
    <row r="423" spans="1:5">
      <c r="A423">
        <v>421</v>
      </c>
      <c r="B423">
        <v>8056.006775620754</v>
      </c>
      <c r="C423">
        <v>10761.86659295511</v>
      </c>
      <c r="D423">
        <v>1152.2896225418</v>
      </c>
      <c r="E423">
        <v>101.2857310737995</v>
      </c>
    </row>
    <row r="424" spans="1:5">
      <c r="A424">
        <v>422</v>
      </c>
      <c r="B424">
        <v>8056.006775620754</v>
      </c>
      <c r="C424">
        <v>10761.86659295511</v>
      </c>
      <c r="D424">
        <v>1151.939096518505</v>
      </c>
      <c r="E424">
        <v>100.9352050505055</v>
      </c>
    </row>
    <row r="425" spans="1:5">
      <c r="A425">
        <v>423</v>
      </c>
      <c r="B425">
        <v>8056.006775620754</v>
      </c>
      <c r="C425">
        <v>10761.86659295511</v>
      </c>
      <c r="D425">
        <v>1151.70768698817</v>
      </c>
      <c r="E425">
        <v>100.7037955201742</v>
      </c>
    </row>
    <row r="426" spans="1:5">
      <c r="A426">
        <v>424</v>
      </c>
      <c r="B426">
        <v>8056.006775620754</v>
      </c>
      <c r="C426">
        <v>10761.86659295511</v>
      </c>
      <c r="D426">
        <v>1151.442113829285</v>
      </c>
      <c r="E426">
        <v>100.4382223612855</v>
      </c>
    </row>
    <row r="427" spans="1:5">
      <c r="A427">
        <v>425</v>
      </c>
      <c r="B427">
        <v>8056.006775620754</v>
      </c>
      <c r="C427">
        <v>10761.86659295511</v>
      </c>
      <c r="D427">
        <v>1151.156827118618</v>
      </c>
      <c r="E427">
        <v>100.1529356506151</v>
      </c>
    </row>
    <row r="428" spans="1:5">
      <c r="A428">
        <v>426</v>
      </c>
      <c r="B428">
        <v>8056.006775620754</v>
      </c>
      <c r="C428">
        <v>10761.86659295511</v>
      </c>
      <c r="D428">
        <v>1150.732960508644</v>
      </c>
      <c r="E428">
        <v>99.72906904064693</v>
      </c>
    </row>
    <row r="429" spans="1:5">
      <c r="A429">
        <v>427</v>
      </c>
      <c r="B429">
        <v>8056.006775620754</v>
      </c>
      <c r="C429">
        <v>10761.86659295511</v>
      </c>
      <c r="D429">
        <v>1150.382013307156</v>
      </c>
      <c r="E429">
        <v>99.37812183915631</v>
      </c>
    </row>
    <row r="430" spans="1:5">
      <c r="A430">
        <v>428</v>
      </c>
      <c r="B430">
        <v>8056.006775620754</v>
      </c>
      <c r="C430">
        <v>10761.86659295511</v>
      </c>
      <c r="D430">
        <v>1150.126359751664</v>
      </c>
      <c r="E430">
        <v>99.12246828366177</v>
      </c>
    </row>
    <row r="431" spans="1:5">
      <c r="A431">
        <v>429</v>
      </c>
      <c r="B431">
        <v>8056.006775620754</v>
      </c>
      <c r="C431">
        <v>10761.86659295511</v>
      </c>
      <c r="D431">
        <v>1149.691094425589</v>
      </c>
      <c r="E431">
        <v>98.68720295759121</v>
      </c>
    </row>
    <row r="432" spans="1:5">
      <c r="A432">
        <v>430</v>
      </c>
      <c r="B432">
        <v>8056.006775620754</v>
      </c>
      <c r="C432">
        <v>10761.86659295511</v>
      </c>
      <c r="D432">
        <v>1149.52643500868</v>
      </c>
      <c r="E432">
        <v>98.52254354068357</v>
      </c>
    </row>
    <row r="433" spans="1:5">
      <c r="A433">
        <v>431</v>
      </c>
      <c r="B433">
        <v>8056.006775620754</v>
      </c>
      <c r="C433">
        <v>10761.86659295511</v>
      </c>
      <c r="D433">
        <v>1149.277889646229</v>
      </c>
      <c r="E433">
        <v>98.2739981782278</v>
      </c>
    </row>
    <row r="434" spans="1:5">
      <c r="A434">
        <v>432</v>
      </c>
      <c r="B434">
        <v>8056.006775620754</v>
      </c>
      <c r="C434">
        <v>10761.86659295511</v>
      </c>
      <c r="D434">
        <v>1148.978622179902</v>
      </c>
      <c r="E434">
        <v>97.9747307119049</v>
      </c>
    </row>
    <row r="435" spans="1:5">
      <c r="A435">
        <v>433</v>
      </c>
      <c r="B435">
        <v>8056.006775620754</v>
      </c>
      <c r="C435">
        <v>10761.86659295511</v>
      </c>
      <c r="D435">
        <v>1148.650309800599</v>
      </c>
      <c r="E435">
        <v>97.64641833259867</v>
      </c>
    </row>
    <row r="436" spans="1:5">
      <c r="A436">
        <v>434</v>
      </c>
      <c r="B436">
        <v>8056.006775620754</v>
      </c>
      <c r="C436">
        <v>10761.86659295511</v>
      </c>
      <c r="D436">
        <v>1148.301254787229</v>
      </c>
      <c r="E436">
        <v>97.2973633192295</v>
      </c>
    </row>
    <row r="437" spans="1:5">
      <c r="A437">
        <v>435</v>
      </c>
      <c r="B437">
        <v>8056.006775620754</v>
      </c>
      <c r="C437">
        <v>10761.86659295511</v>
      </c>
      <c r="D437">
        <v>1147.916479837047</v>
      </c>
      <c r="E437">
        <v>96.91258836904558</v>
      </c>
    </row>
    <row r="438" spans="1:5">
      <c r="A438">
        <v>436</v>
      </c>
      <c r="B438">
        <v>8056.006775620754</v>
      </c>
      <c r="C438">
        <v>10761.86659295511</v>
      </c>
      <c r="D438">
        <v>1147.848550584969</v>
      </c>
      <c r="E438">
        <v>96.84465911696968</v>
      </c>
    </row>
    <row r="439" spans="1:5">
      <c r="A439">
        <v>437</v>
      </c>
      <c r="B439">
        <v>8056.006775620754</v>
      </c>
      <c r="C439">
        <v>10761.86659295511</v>
      </c>
      <c r="D439">
        <v>1147.50004933871</v>
      </c>
      <c r="E439">
        <v>96.496157870711</v>
      </c>
    </row>
    <row r="440" spans="1:5">
      <c r="A440">
        <v>438</v>
      </c>
      <c r="B440">
        <v>8056.006775620754</v>
      </c>
      <c r="C440">
        <v>10761.86659295511</v>
      </c>
      <c r="D440">
        <v>1147.200723037882</v>
      </c>
      <c r="E440">
        <v>96.19683156988282</v>
      </c>
    </row>
    <row r="441" spans="1:5">
      <c r="A441">
        <v>439</v>
      </c>
      <c r="B441">
        <v>8056.006775620754</v>
      </c>
      <c r="C441">
        <v>10761.86659295511</v>
      </c>
      <c r="D441">
        <v>1147.042874713276</v>
      </c>
      <c r="E441">
        <v>96.03898324527522</v>
      </c>
    </row>
    <row r="442" spans="1:5">
      <c r="A442">
        <v>440</v>
      </c>
      <c r="B442">
        <v>8056.006775620754</v>
      </c>
      <c r="C442">
        <v>10761.86659295511</v>
      </c>
      <c r="D442">
        <v>1146.874590862449</v>
      </c>
      <c r="E442">
        <v>95.87069939445217</v>
      </c>
    </row>
    <row r="443" spans="1:5">
      <c r="A443">
        <v>441</v>
      </c>
      <c r="B443">
        <v>8056.006775620754</v>
      </c>
      <c r="C443">
        <v>10761.86659295511</v>
      </c>
      <c r="D443">
        <v>1146.865566551112</v>
      </c>
      <c r="E443">
        <v>95.86167508311264</v>
      </c>
    </row>
    <row r="444" spans="1:5">
      <c r="A444">
        <v>442</v>
      </c>
      <c r="B444">
        <v>8056.006775620754</v>
      </c>
      <c r="C444">
        <v>10761.86659295511</v>
      </c>
      <c r="D444">
        <v>1146.703196648667</v>
      </c>
      <c r="E444">
        <v>95.69930518066995</v>
      </c>
    </row>
    <row r="445" spans="1:5">
      <c r="A445">
        <v>443</v>
      </c>
      <c r="B445">
        <v>8056.006775620754</v>
      </c>
      <c r="C445">
        <v>10761.86659295511</v>
      </c>
      <c r="D445">
        <v>1146.499809123438</v>
      </c>
      <c r="E445">
        <v>95.49591765543671</v>
      </c>
    </row>
    <row r="446" spans="1:5">
      <c r="A446">
        <v>444</v>
      </c>
      <c r="B446">
        <v>8056.006775620754</v>
      </c>
      <c r="C446">
        <v>10761.86659295511</v>
      </c>
      <c r="D446">
        <v>1146.363916581227</v>
      </c>
      <c r="E446">
        <v>95.36002511322974</v>
      </c>
    </row>
    <row r="447" spans="1:5">
      <c r="A447">
        <v>445</v>
      </c>
      <c r="B447">
        <v>8056.006775620754</v>
      </c>
      <c r="C447">
        <v>10761.86659295511</v>
      </c>
      <c r="D447">
        <v>1145.847441266337</v>
      </c>
      <c r="E447">
        <v>94.84354979833915</v>
      </c>
    </row>
    <row r="448" spans="1:5">
      <c r="A448">
        <v>446</v>
      </c>
      <c r="B448">
        <v>8056.006775620754</v>
      </c>
      <c r="C448">
        <v>10761.86659295511</v>
      </c>
      <c r="D448">
        <v>1145.548501979535</v>
      </c>
      <c r="E448">
        <v>94.54461051153643</v>
      </c>
    </row>
    <row r="449" spans="1:5">
      <c r="A449">
        <v>447</v>
      </c>
      <c r="B449">
        <v>8056.006775620754</v>
      </c>
      <c r="C449">
        <v>10761.86659295511</v>
      </c>
      <c r="D449">
        <v>1145.461559435399</v>
      </c>
      <c r="E449">
        <v>94.45766796739825</v>
      </c>
    </row>
    <row r="450" spans="1:5">
      <c r="A450">
        <v>448</v>
      </c>
      <c r="B450">
        <v>8056.006775620754</v>
      </c>
      <c r="C450">
        <v>10761.86659295511</v>
      </c>
      <c r="D450">
        <v>1145.330663970078</v>
      </c>
      <c r="E450">
        <v>94.32677250207828</v>
      </c>
    </row>
    <row r="451" spans="1:5">
      <c r="A451">
        <v>449</v>
      </c>
      <c r="B451">
        <v>8056.006775620754</v>
      </c>
      <c r="C451">
        <v>10761.86659295511</v>
      </c>
      <c r="D451">
        <v>1145.09183688457</v>
      </c>
      <c r="E451">
        <v>94.08794541656918</v>
      </c>
    </row>
    <row r="452" spans="1:5">
      <c r="A452">
        <v>450</v>
      </c>
      <c r="B452">
        <v>8056.006775620754</v>
      </c>
      <c r="C452">
        <v>10761.86659295511</v>
      </c>
      <c r="D452">
        <v>1144.929463994602</v>
      </c>
      <c r="E452">
        <v>93.92557252660627</v>
      </c>
    </row>
    <row r="453" spans="1:5">
      <c r="A453">
        <v>451</v>
      </c>
      <c r="B453">
        <v>8056.006775620754</v>
      </c>
      <c r="C453">
        <v>10761.86659295511</v>
      </c>
      <c r="D453">
        <v>1144.938301793655</v>
      </c>
      <c r="E453">
        <v>93.93441032565366</v>
      </c>
    </row>
    <row r="454" spans="1:5">
      <c r="A454">
        <v>452</v>
      </c>
      <c r="B454">
        <v>8056.006775620754</v>
      </c>
      <c r="C454">
        <v>10761.86659295511</v>
      </c>
      <c r="D454">
        <v>1144.603157645609</v>
      </c>
      <c r="E454">
        <v>93.59926617761091</v>
      </c>
    </row>
    <row r="455" spans="1:5">
      <c r="A455">
        <v>453</v>
      </c>
      <c r="B455">
        <v>8056.006775620754</v>
      </c>
      <c r="C455">
        <v>10761.86659295511</v>
      </c>
      <c r="D455">
        <v>1144.304781679316</v>
      </c>
      <c r="E455">
        <v>93.30089021131769</v>
      </c>
    </row>
    <row r="456" spans="1:5">
      <c r="A456">
        <v>454</v>
      </c>
      <c r="B456">
        <v>8056.006775620754</v>
      </c>
      <c r="C456">
        <v>10761.86659295511</v>
      </c>
      <c r="D456">
        <v>1143.969157190747</v>
      </c>
      <c r="E456">
        <v>92.96526572274693</v>
      </c>
    </row>
    <row r="457" spans="1:5">
      <c r="A457">
        <v>455</v>
      </c>
      <c r="B457">
        <v>8056.006775620754</v>
      </c>
      <c r="C457">
        <v>10761.86659295511</v>
      </c>
      <c r="D457">
        <v>1143.818261507653</v>
      </c>
      <c r="E457">
        <v>92.81437003965465</v>
      </c>
    </row>
    <row r="458" spans="1:5">
      <c r="A458">
        <v>456</v>
      </c>
      <c r="B458">
        <v>8056.006775620754</v>
      </c>
      <c r="C458">
        <v>10761.86659295511</v>
      </c>
      <c r="D458">
        <v>1143.538170592503</v>
      </c>
      <c r="E458">
        <v>92.53427912450378</v>
      </c>
    </row>
    <row r="459" spans="1:5">
      <c r="A459">
        <v>457</v>
      </c>
      <c r="B459">
        <v>8056.006775620754</v>
      </c>
      <c r="C459">
        <v>10761.86659295511</v>
      </c>
      <c r="D459">
        <v>1143.211231630177</v>
      </c>
      <c r="E459">
        <v>92.20734016217986</v>
      </c>
    </row>
    <row r="460" spans="1:5">
      <c r="A460">
        <v>458</v>
      </c>
      <c r="B460">
        <v>8056.006775620754</v>
      </c>
      <c r="C460">
        <v>10761.86659295511</v>
      </c>
      <c r="D460">
        <v>1142.857285605984</v>
      </c>
      <c r="E460">
        <v>91.85339413798484</v>
      </c>
    </row>
    <row r="461" spans="1:5">
      <c r="A461">
        <v>459</v>
      </c>
      <c r="B461">
        <v>8056.006775620754</v>
      </c>
      <c r="C461">
        <v>10761.86659295511</v>
      </c>
      <c r="D461">
        <v>1142.667532308958</v>
      </c>
      <c r="E461">
        <v>91.66364084095757</v>
      </c>
    </row>
    <row r="462" spans="1:5">
      <c r="A462">
        <v>460</v>
      </c>
      <c r="B462">
        <v>8056.006775620754</v>
      </c>
      <c r="C462">
        <v>10761.86659295511</v>
      </c>
      <c r="D462">
        <v>1142.631742133129</v>
      </c>
      <c r="E462">
        <v>91.62785066512924</v>
      </c>
    </row>
    <row r="463" spans="1:5">
      <c r="A463">
        <v>461</v>
      </c>
      <c r="B463">
        <v>8056.006775620754</v>
      </c>
      <c r="C463">
        <v>10761.86659295511</v>
      </c>
      <c r="D463">
        <v>1142.64451755756</v>
      </c>
      <c r="E463">
        <v>91.6406260895629</v>
      </c>
    </row>
    <row r="464" spans="1:5">
      <c r="A464">
        <v>462</v>
      </c>
      <c r="B464">
        <v>8056.006775620754</v>
      </c>
      <c r="C464">
        <v>10761.86659295511</v>
      </c>
      <c r="D464">
        <v>1142.382379909759</v>
      </c>
      <c r="E464">
        <v>91.3784884417621</v>
      </c>
    </row>
    <row r="465" spans="1:5">
      <c r="A465">
        <v>463</v>
      </c>
      <c r="B465">
        <v>8056.006775620754</v>
      </c>
      <c r="C465">
        <v>10761.86659295511</v>
      </c>
      <c r="D465">
        <v>1142.220066332298</v>
      </c>
      <c r="E465">
        <v>91.21617486430124</v>
      </c>
    </row>
    <row r="466" spans="1:5">
      <c r="A466">
        <v>464</v>
      </c>
      <c r="B466">
        <v>8056.006775620754</v>
      </c>
      <c r="C466">
        <v>10761.86659295511</v>
      </c>
      <c r="D466">
        <v>1142.038488543613</v>
      </c>
      <c r="E466">
        <v>91.03459707561372</v>
      </c>
    </row>
    <row r="467" spans="1:5">
      <c r="A467">
        <v>465</v>
      </c>
      <c r="B467">
        <v>8056.006775620754</v>
      </c>
      <c r="C467">
        <v>10761.86659295511</v>
      </c>
      <c r="D467">
        <v>1142.102032328415</v>
      </c>
      <c r="E467">
        <v>91.0981408604156</v>
      </c>
    </row>
    <row r="468" spans="1:5">
      <c r="A468">
        <v>466</v>
      </c>
      <c r="B468">
        <v>8056.006775620754</v>
      </c>
      <c r="C468">
        <v>10761.86659295511</v>
      </c>
      <c r="D468">
        <v>1141.730761926812</v>
      </c>
      <c r="E468">
        <v>90.72687045881395</v>
      </c>
    </row>
    <row r="469" spans="1:5">
      <c r="A469">
        <v>467</v>
      </c>
      <c r="B469">
        <v>8056.006775620754</v>
      </c>
      <c r="C469">
        <v>10761.86659295511</v>
      </c>
      <c r="D469">
        <v>1141.65535836384</v>
      </c>
      <c r="E469">
        <v>90.65146689584455</v>
      </c>
    </row>
    <row r="470" spans="1:5">
      <c r="A470">
        <v>468</v>
      </c>
      <c r="B470">
        <v>8056.006775620754</v>
      </c>
      <c r="C470">
        <v>10761.86659295511</v>
      </c>
      <c r="D470">
        <v>1141.63591680137</v>
      </c>
      <c r="E470">
        <v>90.63202533337113</v>
      </c>
    </row>
    <row r="471" spans="1:5">
      <c r="A471">
        <v>469</v>
      </c>
      <c r="B471">
        <v>8056.006775620754</v>
      </c>
      <c r="C471">
        <v>10761.86659295511</v>
      </c>
      <c r="D471">
        <v>1141.353734105385</v>
      </c>
      <c r="E471">
        <v>90.34984263738177</v>
      </c>
    </row>
    <row r="472" spans="1:5">
      <c r="A472">
        <v>470</v>
      </c>
      <c r="B472">
        <v>8056.006775620754</v>
      </c>
      <c r="C472">
        <v>10761.86659295511</v>
      </c>
      <c r="D472">
        <v>1141.00672498125</v>
      </c>
      <c r="E472">
        <v>90.00283351324777</v>
      </c>
    </row>
    <row r="473" spans="1:5">
      <c r="A473">
        <v>471</v>
      </c>
      <c r="B473">
        <v>8056.006775620754</v>
      </c>
      <c r="C473">
        <v>10761.86659295511</v>
      </c>
      <c r="D473">
        <v>1140.88565624415</v>
      </c>
      <c r="E473">
        <v>89.88176477615545</v>
      </c>
    </row>
    <row r="474" spans="1:5">
      <c r="A474">
        <v>472</v>
      </c>
      <c r="B474">
        <v>8056.006775620754</v>
      </c>
      <c r="C474">
        <v>10761.86659295511</v>
      </c>
      <c r="D474">
        <v>1140.878628787968</v>
      </c>
      <c r="E474">
        <v>89.874737319971</v>
      </c>
    </row>
    <row r="475" spans="1:5">
      <c r="A475">
        <v>473</v>
      </c>
      <c r="B475">
        <v>8056.006775620754</v>
      </c>
      <c r="C475">
        <v>10761.86659295511</v>
      </c>
      <c r="D475">
        <v>1140.560873072535</v>
      </c>
      <c r="E475">
        <v>89.55698160453626</v>
      </c>
    </row>
    <row r="476" spans="1:5">
      <c r="A476">
        <v>474</v>
      </c>
      <c r="B476">
        <v>8056.006775620754</v>
      </c>
      <c r="C476">
        <v>10761.86659295511</v>
      </c>
      <c r="D476">
        <v>1140.274195878029</v>
      </c>
      <c r="E476">
        <v>89.27030441002765</v>
      </c>
    </row>
    <row r="477" spans="1:5">
      <c r="A477">
        <v>475</v>
      </c>
      <c r="B477">
        <v>8056.006775620754</v>
      </c>
      <c r="C477">
        <v>10761.86659295511</v>
      </c>
      <c r="D477">
        <v>1139.966824417426</v>
      </c>
      <c r="E477">
        <v>88.96293294942595</v>
      </c>
    </row>
    <row r="478" spans="1:5">
      <c r="A478">
        <v>476</v>
      </c>
      <c r="B478">
        <v>8056.006775620754</v>
      </c>
      <c r="C478">
        <v>10761.86659295511</v>
      </c>
      <c r="D478">
        <v>1139.909329870427</v>
      </c>
      <c r="E478">
        <v>88.90543840242823</v>
      </c>
    </row>
    <row r="479" spans="1:5">
      <c r="A479">
        <v>477</v>
      </c>
      <c r="B479">
        <v>8056.006775620754</v>
      </c>
      <c r="C479">
        <v>10761.86659295511</v>
      </c>
      <c r="D479">
        <v>1139.88824887935</v>
      </c>
      <c r="E479">
        <v>88.88435741135267</v>
      </c>
    </row>
    <row r="480" spans="1:5">
      <c r="A480">
        <v>478</v>
      </c>
      <c r="B480">
        <v>8056.006775620754</v>
      </c>
      <c r="C480">
        <v>10761.86659295511</v>
      </c>
      <c r="D480">
        <v>1139.551742256488</v>
      </c>
      <c r="E480">
        <v>88.54785078848683</v>
      </c>
    </row>
    <row r="481" spans="1:5">
      <c r="A481">
        <v>479</v>
      </c>
      <c r="B481">
        <v>8056.006775620754</v>
      </c>
      <c r="C481">
        <v>10761.86659295511</v>
      </c>
      <c r="D481">
        <v>1139.232070451956</v>
      </c>
      <c r="E481">
        <v>88.22817898395692</v>
      </c>
    </row>
    <row r="482" spans="1:5">
      <c r="A482">
        <v>480</v>
      </c>
      <c r="B482">
        <v>8056.006775620754</v>
      </c>
      <c r="C482">
        <v>10761.86659295511</v>
      </c>
      <c r="D482">
        <v>1139.087496976023</v>
      </c>
      <c r="E482">
        <v>88.08360550802048</v>
      </c>
    </row>
    <row r="483" spans="1:5">
      <c r="A483">
        <v>481</v>
      </c>
      <c r="B483">
        <v>8056.006775620754</v>
      </c>
      <c r="C483">
        <v>10761.86659295511</v>
      </c>
      <c r="D483">
        <v>1139.08080367259</v>
      </c>
      <c r="E483">
        <v>88.07691220459094</v>
      </c>
    </row>
    <row r="484" spans="1:5">
      <c r="A484">
        <v>482</v>
      </c>
      <c r="B484">
        <v>8056.006775620754</v>
      </c>
      <c r="C484">
        <v>10761.86659295511</v>
      </c>
      <c r="D484">
        <v>1138.958607284091</v>
      </c>
      <c r="E484">
        <v>87.95471581609199</v>
      </c>
    </row>
    <row r="485" spans="1:5">
      <c r="A485">
        <v>483</v>
      </c>
      <c r="B485">
        <v>8056.006775620754</v>
      </c>
      <c r="C485">
        <v>10761.86659295511</v>
      </c>
      <c r="D485">
        <v>1138.972194912674</v>
      </c>
      <c r="E485">
        <v>87.96830344467769</v>
      </c>
    </row>
    <row r="486" spans="1:5">
      <c r="A486">
        <v>484</v>
      </c>
      <c r="B486">
        <v>8056.006775620754</v>
      </c>
      <c r="C486">
        <v>10761.86659295511</v>
      </c>
      <c r="D486">
        <v>1138.75775012028</v>
      </c>
      <c r="E486">
        <v>87.75385865227946</v>
      </c>
    </row>
    <row r="487" spans="1:5">
      <c r="A487">
        <v>485</v>
      </c>
      <c r="B487">
        <v>8056.006775620754</v>
      </c>
      <c r="C487">
        <v>10761.86659295511</v>
      </c>
      <c r="D487">
        <v>1138.661733910503</v>
      </c>
      <c r="E487">
        <v>87.65784244250365</v>
      </c>
    </row>
    <row r="488" spans="1:5">
      <c r="A488">
        <v>486</v>
      </c>
      <c r="B488">
        <v>8056.006775620754</v>
      </c>
      <c r="C488">
        <v>10761.86659295511</v>
      </c>
      <c r="D488">
        <v>1138.608287973591</v>
      </c>
      <c r="E488">
        <v>87.60439650559418</v>
      </c>
    </row>
    <row r="489" spans="1:5">
      <c r="A489">
        <v>487</v>
      </c>
      <c r="B489">
        <v>8056.006775620754</v>
      </c>
      <c r="C489">
        <v>10761.86659295511</v>
      </c>
      <c r="D489">
        <v>1138.340813547594</v>
      </c>
      <c r="E489">
        <v>87.33692207959544</v>
      </c>
    </row>
    <row r="490" spans="1:5">
      <c r="A490">
        <v>488</v>
      </c>
      <c r="B490">
        <v>8056.006775620754</v>
      </c>
      <c r="C490">
        <v>10761.86659295511</v>
      </c>
      <c r="D490">
        <v>1138.312304286075</v>
      </c>
      <c r="E490">
        <v>87.30841281807835</v>
      </c>
    </row>
    <row r="491" spans="1:5">
      <c r="A491">
        <v>489</v>
      </c>
      <c r="B491">
        <v>8056.006775620754</v>
      </c>
      <c r="C491">
        <v>10761.86659295511</v>
      </c>
      <c r="D491">
        <v>1138.304978538968</v>
      </c>
      <c r="E491">
        <v>87.30108707097448</v>
      </c>
    </row>
    <row r="492" spans="1:5">
      <c r="A492">
        <v>490</v>
      </c>
      <c r="B492">
        <v>8056.006775620754</v>
      </c>
      <c r="C492">
        <v>10761.86659295511</v>
      </c>
      <c r="D492">
        <v>1138.092390861499</v>
      </c>
      <c r="E492">
        <v>87.08849939349973</v>
      </c>
    </row>
    <row r="493" spans="1:5">
      <c r="A493">
        <v>491</v>
      </c>
      <c r="B493">
        <v>8056.006775620754</v>
      </c>
      <c r="C493">
        <v>10761.86659295511</v>
      </c>
      <c r="D493">
        <v>1137.992253111847</v>
      </c>
      <c r="E493">
        <v>86.98836164384728</v>
      </c>
    </row>
    <row r="494" spans="1:5">
      <c r="A494">
        <v>492</v>
      </c>
      <c r="B494">
        <v>8056.006775620754</v>
      </c>
      <c r="C494">
        <v>10761.86659295511</v>
      </c>
      <c r="D494">
        <v>1137.988760244381</v>
      </c>
      <c r="E494">
        <v>86.98486877638061</v>
      </c>
    </row>
    <row r="495" spans="1:5">
      <c r="A495">
        <v>493</v>
      </c>
      <c r="B495">
        <v>8056.006775620754</v>
      </c>
      <c r="C495">
        <v>10761.86659295511</v>
      </c>
      <c r="D495">
        <v>1137.719817010411</v>
      </c>
      <c r="E495">
        <v>86.71592554241047</v>
      </c>
    </row>
    <row r="496" spans="1:5">
      <c r="A496">
        <v>494</v>
      </c>
      <c r="B496">
        <v>8056.006775620754</v>
      </c>
      <c r="C496">
        <v>10761.86659295511</v>
      </c>
      <c r="D496">
        <v>1137.486806984761</v>
      </c>
      <c r="E496">
        <v>86.48291551676294</v>
      </c>
    </row>
    <row r="497" spans="1:5">
      <c r="A497">
        <v>495</v>
      </c>
      <c r="B497">
        <v>8056.006775620754</v>
      </c>
      <c r="C497">
        <v>10761.86659295511</v>
      </c>
      <c r="D497">
        <v>1137.394881912888</v>
      </c>
      <c r="E497">
        <v>86.39099044488903</v>
      </c>
    </row>
    <row r="498" spans="1:5">
      <c r="A498">
        <v>496</v>
      </c>
      <c r="B498">
        <v>8056.006775620754</v>
      </c>
      <c r="C498">
        <v>10761.86659295511</v>
      </c>
      <c r="D498">
        <v>1137.377879916103</v>
      </c>
      <c r="E498">
        <v>86.3739884481034</v>
      </c>
    </row>
    <row r="499" spans="1:5">
      <c r="A499">
        <v>497</v>
      </c>
      <c r="B499">
        <v>8056.006775620754</v>
      </c>
      <c r="C499">
        <v>10761.86659295511</v>
      </c>
      <c r="D499">
        <v>1137.245676291392</v>
      </c>
      <c r="E499">
        <v>86.24178482339134</v>
      </c>
    </row>
    <row r="500" spans="1:5">
      <c r="A500">
        <v>498</v>
      </c>
      <c r="B500">
        <v>8056.006775620754</v>
      </c>
      <c r="C500">
        <v>10761.86659295511</v>
      </c>
      <c r="D500">
        <v>1137.157446473523</v>
      </c>
      <c r="E500">
        <v>86.15355500552612</v>
      </c>
    </row>
    <row r="501" spans="1:5">
      <c r="A501">
        <v>499</v>
      </c>
      <c r="B501">
        <v>8056.006775620754</v>
      </c>
      <c r="C501">
        <v>10761.86659295511</v>
      </c>
      <c r="D501">
        <v>1136.970486833663</v>
      </c>
      <c r="E501">
        <v>85.96659536566398</v>
      </c>
    </row>
    <row r="502" spans="1:5">
      <c r="A502">
        <v>500</v>
      </c>
      <c r="B502">
        <v>8056.006775620754</v>
      </c>
      <c r="C502">
        <v>10761.86659295511</v>
      </c>
      <c r="D502">
        <v>1136.863681862632</v>
      </c>
      <c r="E502">
        <v>85.85979039463476</v>
      </c>
    </row>
    <row r="503" spans="1:5">
      <c r="A503">
        <v>501</v>
      </c>
      <c r="B503">
        <v>8056.006775620754</v>
      </c>
      <c r="C503">
        <v>10761.86659295511</v>
      </c>
      <c r="D503">
        <v>1136.880835327237</v>
      </c>
      <c r="E503">
        <v>85.87694385923739</v>
      </c>
    </row>
    <row r="504" spans="1:5">
      <c r="A504">
        <v>502</v>
      </c>
      <c r="B504">
        <v>8056.006775620754</v>
      </c>
      <c r="C504">
        <v>10761.86659295511</v>
      </c>
      <c r="D504">
        <v>1136.779775873953</v>
      </c>
      <c r="E504">
        <v>85.77588440595201</v>
      </c>
    </row>
    <row r="505" spans="1:5">
      <c r="A505">
        <v>503</v>
      </c>
      <c r="B505">
        <v>8056.006775620754</v>
      </c>
      <c r="C505">
        <v>10761.86659295511</v>
      </c>
      <c r="D505">
        <v>1136.867566206114</v>
      </c>
      <c r="E505">
        <v>85.86367473811346</v>
      </c>
    </row>
    <row r="506" spans="1:5">
      <c r="A506">
        <v>504</v>
      </c>
      <c r="B506">
        <v>8056.006775620754</v>
      </c>
      <c r="C506">
        <v>10761.86659295511</v>
      </c>
      <c r="D506">
        <v>1136.830223006029</v>
      </c>
      <c r="E506">
        <v>85.8263315380288</v>
      </c>
    </row>
    <row r="507" spans="1:5">
      <c r="A507">
        <v>505</v>
      </c>
      <c r="B507">
        <v>8056.006775620754</v>
      </c>
      <c r="C507">
        <v>10761.86659295511</v>
      </c>
      <c r="D507">
        <v>1136.918437300493</v>
      </c>
      <c r="E507">
        <v>85.91454583249725</v>
      </c>
    </row>
    <row r="508" spans="1:5">
      <c r="A508">
        <v>506</v>
      </c>
      <c r="B508">
        <v>8056.006775620754</v>
      </c>
      <c r="C508">
        <v>10761.86659295511</v>
      </c>
      <c r="D508">
        <v>1136.68316075193</v>
      </c>
      <c r="E508">
        <v>85.6792692839321</v>
      </c>
    </row>
    <row r="509" spans="1:5">
      <c r="A509">
        <v>507</v>
      </c>
      <c r="B509">
        <v>8056.006775620754</v>
      </c>
      <c r="C509">
        <v>10761.86659295511</v>
      </c>
      <c r="D509">
        <v>1136.675649926969</v>
      </c>
      <c r="E509">
        <v>85.67175845897312</v>
      </c>
    </row>
    <row r="510" spans="1:5">
      <c r="A510">
        <v>508</v>
      </c>
      <c r="B510">
        <v>8056.006775620754</v>
      </c>
      <c r="C510">
        <v>10761.86659295511</v>
      </c>
      <c r="D510">
        <v>1136.539392256414</v>
      </c>
      <c r="E510">
        <v>85.53550078841931</v>
      </c>
    </row>
    <row r="511" spans="1:5">
      <c r="A511">
        <v>509</v>
      </c>
      <c r="B511">
        <v>8056.006775620754</v>
      </c>
      <c r="C511">
        <v>10761.86659295511</v>
      </c>
      <c r="D511">
        <v>1136.680302643158</v>
      </c>
      <c r="E511">
        <v>85.67641117515538</v>
      </c>
    </row>
    <row r="512" spans="1:5">
      <c r="A512">
        <v>510</v>
      </c>
      <c r="B512">
        <v>8056.006775620754</v>
      </c>
      <c r="C512">
        <v>10761.86659295511</v>
      </c>
      <c r="D512">
        <v>1136.522318194944</v>
      </c>
      <c r="E512">
        <v>85.51842672694468</v>
      </c>
    </row>
    <row r="513" spans="1:5">
      <c r="A513">
        <v>511</v>
      </c>
      <c r="B513">
        <v>8056.006775620754</v>
      </c>
      <c r="C513">
        <v>10761.86659295511</v>
      </c>
      <c r="D513">
        <v>1136.714163377553</v>
      </c>
      <c r="E513">
        <v>85.71027190955333</v>
      </c>
    </row>
    <row r="514" spans="1:5">
      <c r="A514">
        <v>512</v>
      </c>
      <c r="B514">
        <v>8056.006775620754</v>
      </c>
      <c r="C514">
        <v>10761.86659295511</v>
      </c>
      <c r="D514">
        <v>1136.612667683796</v>
      </c>
      <c r="E514">
        <v>85.6087762157965</v>
      </c>
    </row>
    <row r="515" spans="1:5">
      <c r="A515">
        <v>513</v>
      </c>
      <c r="B515">
        <v>8056.006775620754</v>
      </c>
      <c r="C515">
        <v>10761.86659295511</v>
      </c>
      <c r="D515">
        <v>1136.662988358628</v>
      </c>
      <c r="E515">
        <v>85.65909689063047</v>
      </c>
    </row>
    <row r="516" spans="1:5">
      <c r="A516">
        <v>514</v>
      </c>
      <c r="B516">
        <v>8056.006775620754</v>
      </c>
      <c r="C516">
        <v>10761.86659295511</v>
      </c>
      <c r="D516">
        <v>1136.694486812567</v>
      </c>
      <c r="E516">
        <v>85.69059534456682</v>
      </c>
    </row>
    <row r="517" spans="1:5">
      <c r="A517">
        <v>515</v>
      </c>
      <c r="B517">
        <v>8056.006775620754</v>
      </c>
      <c r="C517">
        <v>10761.86659295511</v>
      </c>
      <c r="D517">
        <v>1136.725998751168</v>
      </c>
      <c r="E517">
        <v>85.72210728317233</v>
      </c>
    </row>
    <row r="518" spans="1:5">
      <c r="A518">
        <v>516</v>
      </c>
      <c r="B518">
        <v>8056.006775620754</v>
      </c>
      <c r="C518">
        <v>10761.86659295511</v>
      </c>
      <c r="D518">
        <v>1136.640105842603</v>
      </c>
      <c r="E518">
        <v>85.63621437460775</v>
      </c>
    </row>
    <row r="519" spans="1:5">
      <c r="A519">
        <v>517</v>
      </c>
      <c r="B519">
        <v>8056.006775620754</v>
      </c>
      <c r="C519">
        <v>10761.86659295511</v>
      </c>
      <c r="D519">
        <v>1136.724839536761</v>
      </c>
      <c r="E519">
        <v>85.72094806876206</v>
      </c>
    </row>
    <row r="520" spans="1:5">
      <c r="A520">
        <v>518</v>
      </c>
      <c r="B520">
        <v>8056.006775620754</v>
      </c>
      <c r="C520">
        <v>10761.86659295511</v>
      </c>
      <c r="D520">
        <v>1136.641418526615</v>
      </c>
      <c r="E520">
        <v>85.63752705861614</v>
      </c>
    </row>
    <row r="521" spans="1:5">
      <c r="A521">
        <v>519</v>
      </c>
      <c r="B521">
        <v>8056.006775620754</v>
      </c>
      <c r="C521">
        <v>10761.86659295511</v>
      </c>
      <c r="D521">
        <v>1136.804524985087</v>
      </c>
      <c r="E521">
        <v>85.80063351708938</v>
      </c>
    </row>
    <row r="522" spans="1:5">
      <c r="A522">
        <v>520</v>
      </c>
      <c r="B522">
        <v>8056.006775620754</v>
      </c>
      <c r="C522">
        <v>10761.86659295511</v>
      </c>
      <c r="D522">
        <v>1136.715910707558</v>
      </c>
      <c r="E522">
        <v>85.71201923955878</v>
      </c>
    </row>
    <row r="523" spans="1:5">
      <c r="A523">
        <v>521</v>
      </c>
      <c r="B523">
        <v>8056.006775620754</v>
      </c>
      <c r="C523">
        <v>10761.86659295511</v>
      </c>
      <c r="D523">
        <v>1136.700510433513</v>
      </c>
      <c r="E523">
        <v>85.69661896551341</v>
      </c>
    </row>
    <row r="524" spans="1:5">
      <c r="A524">
        <v>522</v>
      </c>
      <c r="B524">
        <v>8056.006775620754</v>
      </c>
      <c r="C524">
        <v>10761.86659295511</v>
      </c>
      <c r="D524">
        <v>1136.726342297151</v>
      </c>
      <c r="E524">
        <v>85.72245082915434</v>
      </c>
    </row>
    <row r="525" spans="1:5">
      <c r="A525">
        <v>523</v>
      </c>
      <c r="B525">
        <v>8056.006775620754</v>
      </c>
      <c r="C525">
        <v>10761.86659295511</v>
      </c>
      <c r="D525">
        <v>1136.676734037144</v>
      </c>
      <c r="E525">
        <v>85.67284256914496</v>
      </c>
    </row>
    <row r="526" spans="1:5">
      <c r="A526">
        <v>524</v>
      </c>
      <c r="B526">
        <v>8056.006775620754</v>
      </c>
      <c r="C526">
        <v>10761.86659295511</v>
      </c>
      <c r="D526">
        <v>1136.707078252225</v>
      </c>
      <c r="E526">
        <v>85.7031867842241</v>
      </c>
    </row>
    <row r="527" spans="1:5">
      <c r="A527">
        <v>525</v>
      </c>
      <c r="B527">
        <v>8056.006775620754</v>
      </c>
      <c r="C527">
        <v>10761.86659295511</v>
      </c>
      <c r="D527">
        <v>1136.737505318581</v>
      </c>
      <c r="E527">
        <v>85.73361385058142</v>
      </c>
    </row>
    <row r="528" spans="1:5">
      <c r="A528">
        <v>526</v>
      </c>
      <c r="B528">
        <v>8056.006775620754</v>
      </c>
      <c r="C528">
        <v>10761.86659295511</v>
      </c>
      <c r="D528">
        <v>1136.731998020286</v>
      </c>
      <c r="E528">
        <v>85.72810655229065</v>
      </c>
    </row>
    <row r="529" spans="1:5">
      <c r="A529">
        <v>527</v>
      </c>
      <c r="B529">
        <v>8056.006775620754</v>
      </c>
      <c r="C529">
        <v>10761.86659295511</v>
      </c>
      <c r="D529">
        <v>1136.746325278771</v>
      </c>
      <c r="E529">
        <v>85.74243381077359</v>
      </c>
    </row>
    <row r="530" spans="1:5">
      <c r="A530">
        <v>528</v>
      </c>
      <c r="B530">
        <v>8056.006775620754</v>
      </c>
      <c r="C530">
        <v>10761.86659295511</v>
      </c>
      <c r="D530">
        <v>1136.770079687692</v>
      </c>
      <c r="E530">
        <v>85.76618821969615</v>
      </c>
    </row>
    <row r="531" spans="1:5">
      <c r="A531">
        <v>529</v>
      </c>
      <c r="B531">
        <v>8056.006775620754</v>
      </c>
      <c r="C531">
        <v>10761.86659295511</v>
      </c>
      <c r="D531">
        <v>1136.662226515738</v>
      </c>
      <c r="E531">
        <v>85.65833504773751</v>
      </c>
    </row>
    <row r="532" spans="1:5">
      <c r="A532">
        <v>530</v>
      </c>
      <c r="B532">
        <v>8056.006775620754</v>
      </c>
      <c r="C532">
        <v>10761.86659295511</v>
      </c>
      <c r="D532">
        <v>1136.565103266557</v>
      </c>
      <c r="E532">
        <v>85.56121179855766</v>
      </c>
    </row>
    <row r="533" spans="1:5">
      <c r="A533">
        <v>531</v>
      </c>
      <c r="B533">
        <v>8056.006775620754</v>
      </c>
      <c r="C533">
        <v>10761.86659295511</v>
      </c>
      <c r="D533">
        <v>1136.572616003059</v>
      </c>
      <c r="E533">
        <v>85.56872453505945</v>
      </c>
    </row>
    <row r="534" spans="1:5">
      <c r="A534">
        <v>532</v>
      </c>
      <c r="B534">
        <v>8056.006775620754</v>
      </c>
      <c r="C534">
        <v>10761.86659295511</v>
      </c>
      <c r="D534">
        <v>1136.5134985687</v>
      </c>
      <c r="E534">
        <v>85.50960710069899</v>
      </c>
    </row>
    <row r="535" spans="1:5">
      <c r="A535">
        <v>533</v>
      </c>
      <c r="B535">
        <v>8056.006775620754</v>
      </c>
      <c r="C535">
        <v>10761.86659295511</v>
      </c>
      <c r="D535">
        <v>1136.463556269036</v>
      </c>
      <c r="E535">
        <v>85.45966480103705</v>
      </c>
    </row>
    <row r="536" spans="1:5">
      <c r="A536">
        <v>534</v>
      </c>
      <c r="B536">
        <v>8056.006775620754</v>
      </c>
      <c r="C536">
        <v>10761.86659295511</v>
      </c>
      <c r="D536">
        <v>1136.521786934019</v>
      </c>
      <c r="E536">
        <v>85.51789546601927</v>
      </c>
    </row>
    <row r="537" spans="1:5">
      <c r="A537">
        <v>535</v>
      </c>
      <c r="B537">
        <v>8056.006775620754</v>
      </c>
      <c r="C537">
        <v>10761.86659295511</v>
      </c>
      <c r="D537">
        <v>1136.51804817219</v>
      </c>
      <c r="E537">
        <v>85.51415670418696</v>
      </c>
    </row>
    <row r="538" spans="1:5">
      <c r="A538">
        <v>536</v>
      </c>
      <c r="B538">
        <v>8056.006775620754</v>
      </c>
      <c r="C538">
        <v>10761.86659295511</v>
      </c>
      <c r="D538">
        <v>1136.407785203014</v>
      </c>
      <c r="E538">
        <v>85.40389373501421</v>
      </c>
    </row>
    <row r="539" spans="1:5">
      <c r="A539">
        <v>537</v>
      </c>
      <c r="B539">
        <v>8056.006775620754</v>
      </c>
      <c r="C539">
        <v>10761.86659295511</v>
      </c>
      <c r="D539">
        <v>1136.495294961963</v>
      </c>
      <c r="E539">
        <v>85.49140349396019</v>
      </c>
    </row>
    <row r="540" spans="1:5">
      <c r="A540">
        <v>538</v>
      </c>
      <c r="B540">
        <v>8056.006775620754</v>
      </c>
      <c r="C540">
        <v>10761.86659295511</v>
      </c>
      <c r="D540">
        <v>1136.488193955454</v>
      </c>
      <c r="E540">
        <v>85.4843024874545</v>
      </c>
    </row>
    <row r="541" spans="1:5">
      <c r="A541">
        <v>539</v>
      </c>
      <c r="B541">
        <v>8056.006775620754</v>
      </c>
      <c r="C541">
        <v>10761.86659295511</v>
      </c>
      <c r="D541">
        <v>1136.511115546098</v>
      </c>
      <c r="E541">
        <v>85.50722407809818</v>
      </c>
    </row>
    <row r="542" spans="1:5">
      <c r="A542">
        <v>540</v>
      </c>
      <c r="B542">
        <v>8056.006775620754</v>
      </c>
      <c r="C542">
        <v>10761.86659295511</v>
      </c>
      <c r="D542">
        <v>1136.559477861264</v>
      </c>
      <c r="E542">
        <v>85.55558639326613</v>
      </c>
    </row>
    <row r="543" spans="1:5">
      <c r="A543">
        <v>541</v>
      </c>
      <c r="B543">
        <v>8056.006775620754</v>
      </c>
      <c r="C543">
        <v>10761.86659295511</v>
      </c>
      <c r="D543">
        <v>1136.564396214118</v>
      </c>
      <c r="E543">
        <v>85.56050474612053</v>
      </c>
    </row>
    <row r="544" spans="1:5">
      <c r="A544">
        <v>542</v>
      </c>
      <c r="B544">
        <v>8056.006775620754</v>
      </c>
      <c r="C544">
        <v>10761.86659295511</v>
      </c>
      <c r="D544">
        <v>1136.602021362623</v>
      </c>
      <c r="E544">
        <v>85.59812989462613</v>
      </c>
    </row>
    <row r="545" spans="1:5">
      <c r="A545">
        <v>543</v>
      </c>
      <c r="B545">
        <v>8056.006775620754</v>
      </c>
      <c r="C545">
        <v>10761.86659295511</v>
      </c>
      <c r="D545">
        <v>1136.570249469464</v>
      </c>
      <c r="E545">
        <v>85.56635800146172</v>
      </c>
    </row>
    <row r="546" spans="1:5">
      <c r="A546">
        <v>544</v>
      </c>
      <c r="B546">
        <v>8056.006775620754</v>
      </c>
      <c r="C546">
        <v>10761.86659295511</v>
      </c>
      <c r="D546">
        <v>1136.544135234724</v>
      </c>
      <c r="E546">
        <v>85.54024376672545</v>
      </c>
    </row>
    <row r="547" spans="1:5">
      <c r="A547">
        <v>545</v>
      </c>
      <c r="B547">
        <v>8056.006775620754</v>
      </c>
      <c r="C547">
        <v>10761.86659295511</v>
      </c>
      <c r="D547">
        <v>1136.539803952556</v>
      </c>
      <c r="E547">
        <v>85.53591248455899</v>
      </c>
    </row>
    <row r="548" spans="1:5">
      <c r="A548">
        <v>546</v>
      </c>
      <c r="B548">
        <v>8056.006775620754</v>
      </c>
      <c r="C548">
        <v>10761.86659295511</v>
      </c>
      <c r="D548">
        <v>1136.599398728244</v>
      </c>
      <c r="E548">
        <v>85.59550726024348</v>
      </c>
    </row>
    <row r="549" spans="1:5">
      <c r="A549">
        <v>547</v>
      </c>
      <c r="B549">
        <v>8056.006775620754</v>
      </c>
      <c r="C549">
        <v>10761.86659295511</v>
      </c>
      <c r="D549">
        <v>1136.531809852645</v>
      </c>
      <c r="E549">
        <v>85.52791838465104</v>
      </c>
    </row>
    <row r="550" spans="1:5">
      <c r="A550">
        <v>548</v>
      </c>
      <c r="B550">
        <v>8056.006775620754</v>
      </c>
      <c r="C550">
        <v>10761.86659295511</v>
      </c>
      <c r="D550">
        <v>1136.503686363699</v>
      </c>
      <c r="E550">
        <v>85.49979489570254</v>
      </c>
    </row>
    <row r="551" spans="1:5">
      <c r="A551">
        <v>549</v>
      </c>
      <c r="B551">
        <v>8056.006775620754</v>
      </c>
      <c r="C551">
        <v>10761.86659295511</v>
      </c>
      <c r="D551">
        <v>1136.603538316166</v>
      </c>
      <c r="E551">
        <v>85.59964684816609</v>
      </c>
    </row>
    <row r="552" spans="1:5">
      <c r="A552">
        <v>550</v>
      </c>
      <c r="B552">
        <v>8056.006775620754</v>
      </c>
      <c r="C552">
        <v>10761.86659295511</v>
      </c>
      <c r="D552">
        <v>1136.518685053459</v>
      </c>
      <c r="E552">
        <v>85.51479358545824</v>
      </c>
    </row>
    <row r="553" spans="1:5">
      <c r="A553">
        <v>551</v>
      </c>
      <c r="B553">
        <v>8056.006775620754</v>
      </c>
      <c r="C553">
        <v>10761.86659295511</v>
      </c>
      <c r="D553">
        <v>1136.601566899479</v>
      </c>
      <c r="E553">
        <v>85.5976754314826</v>
      </c>
    </row>
    <row r="554" spans="1:5">
      <c r="A554">
        <v>552</v>
      </c>
      <c r="B554">
        <v>8056.006775620754</v>
      </c>
      <c r="C554">
        <v>10761.86659295511</v>
      </c>
      <c r="D554">
        <v>1136.554717321619</v>
      </c>
      <c r="E554">
        <v>85.55082585362034</v>
      </c>
    </row>
    <row r="555" spans="1:5">
      <c r="A555">
        <v>553</v>
      </c>
      <c r="B555">
        <v>8056.006775620754</v>
      </c>
      <c r="C555">
        <v>10761.86659295511</v>
      </c>
      <c r="D555">
        <v>1136.586019209001</v>
      </c>
      <c r="E555">
        <v>85.58212774100168</v>
      </c>
    </row>
    <row r="556" spans="1:5">
      <c r="A556">
        <v>554</v>
      </c>
      <c r="B556">
        <v>8056.006775620754</v>
      </c>
      <c r="C556">
        <v>10761.86659295511</v>
      </c>
      <c r="D556">
        <v>1136.578020716641</v>
      </c>
      <c r="E556">
        <v>85.57412924864541</v>
      </c>
    </row>
    <row r="557" spans="1:5">
      <c r="A557">
        <v>555</v>
      </c>
      <c r="B557">
        <v>8056.006775620754</v>
      </c>
      <c r="C557">
        <v>10761.86659295511</v>
      </c>
      <c r="D557">
        <v>1136.530558189464</v>
      </c>
      <c r="E557">
        <v>85.52666672146452</v>
      </c>
    </row>
    <row r="558" spans="1:5">
      <c r="A558">
        <v>556</v>
      </c>
      <c r="B558">
        <v>8056.006775620754</v>
      </c>
      <c r="C558">
        <v>10761.86659295511</v>
      </c>
      <c r="D558">
        <v>1136.552727400769</v>
      </c>
      <c r="E558">
        <v>85.54883593276969</v>
      </c>
    </row>
    <row r="559" spans="1:5">
      <c r="A559">
        <v>557</v>
      </c>
      <c r="B559">
        <v>8056.006775620754</v>
      </c>
      <c r="C559">
        <v>10761.86659295511</v>
      </c>
      <c r="D559">
        <v>1136.535734175774</v>
      </c>
      <c r="E559">
        <v>85.53184270777702</v>
      </c>
    </row>
    <row r="560" spans="1:5">
      <c r="A560">
        <v>558</v>
      </c>
      <c r="B560">
        <v>8056.006775620754</v>
      </c>
      <c r="C560">
        <v>10761.86659295511</v>
      </c>
      <c r="D560">
        <v>1136.538470080649</v>
      </c>
      <c r="E560">
        <v>85.53457861265196</v>
      </c>
    </row>
    <row r="561" spans="1:5">
      <c r="A561">
        <v>559</v>
      </c>
      <c r="B561">
        <v>8056.006775620754</v>
      </c>
      <c r="C561">
        <v>10761.86659295511</v>
      </c>
      <c r="D561">
        <v>1136.52764019646</v>
      </c>
      <c r="E561">
        <v>85.52374872846372</v>
      </c>
    </row>
    <row r="562" spans="1:5">
      <c r="A562">
        <v>560</v>
      </c>
      <c r="B562">
        <v>8056.006775620754</v>
      </c>
      <c r="C562">
        <v>10761.86659295511</v>
      </c>
      <c r="D562">
        <v>1136.537181798554</v>
      </c>
      <c r="E562">
        <v>85.53329033055545</v>
      </c>
    </row>
    <row r="563" spans="1:5">
      <c r="A563">
        <v>561</v>
      </c>
      <c r="B563">
        <v>8056.006775620754</v>
      </c>
      <c r="C563">
        <v>10761.86659295511</v>
      </c>
      <c r="D563">
        <v>1136.545005197622</v>
      </c>
      <c r="E563">
        <v>85.5411137296225</v>
      </c>
    </row>
    <row r="564" spans="1:5">
      <c r="A564">
        <v>562</v>
      </c>
      <c r="B564">
        <v>8056.006775620754</v>
      </c>
      <c r="C564">
        <v>10761.86659295511</v>
      </c>
      <c r="D564">
        <v>1136.542528362851</v>
      </c>
      <c r="E564">
        <v>85.53863689485441</v>
      </c>
    </row>
    <row r="565" spans="1:5">
      <c r="A565">
        <v>563</v>
      </c>
      <c r="B565">
        <v>8056.006775620754</v>
      </c>
      <c r="C565">
        <v>10761.86659295511</v>
      </c>
      <c r="D565">
        <v>1136.572055834207</v>
      </c>
      <c r="E565">
        <v>85.56816436620907</v>
      </c>
    </row>
    <row r="566" spans="1:5">
      <c r="A566">
        <v>564</v>
      </c>
      <c r="B566">
        <v>8056.006775620754</v>
      </c>
      <c r="C566">
        <v>10761.86659295511</v>
      </c>
      <c r="D566">
        <v>1136.571645776586</v>
      </c>
      <c r="E566">
        <v>85.56775430858697</v>
      </c>
    </row>
    <row r="567" spans="1:5">
      <c r="A567">
        <v>565</v>
      </c>
      <c r="B567">
        <v>8056.006775620754</v>
      </c>
      <c r="C567">
        <v>10761.86659295511</v>
      </c>
      <c r="D567">
        <v>1136.553695006369</v>
      </c>
      <c r="E567">
        <v>85.54980353836876</v>
      </c>
    </row>
    <row r="568" spans="1:5">
      <c r="A568">
        <v>566</v>
      </c>
      <c r="B568">
        <v>8056.006775620754</v>
      </c>
      <c r="C568">
        <v>10761.86659295511</v>
      </c>
      <c r="D568">
        <v>1136.538081122936</v>
      </c>
      <c r="E568">
        <v>85.5341896549337</v>
      </c>
    </row>
    <row r="569" spans="1:5">
      <c r="A569">
        <v>567</v>
      </c>
      <c r="B569">
        <v>8056.006775620754</v>
      </c>
      <c r="C569">
        <v>10761.86659295511</v>
      </c>
      <c r="D569">
        <v>1136.536450193054</v>
      </c>
      <c r="E569">
        <v>85.53255872505655</v>
      </c>
    </row>
    <row r="570" spans="1:5">
      <c r="A570">
        <v>568</v>
      </c>
      <c r="B570">
        <v>8056.006775620754</v>
      </c>
      <c r="C570">
        <v>10761.86659295511</v>
      </c>
      <c r="D570">
        <v>1136.54727971684</v>
      </c>
      <c r="E570">
        <v>85.54338824883884</v>
      </c>
    </row>
    <row r="571" spans="1:5">
      <c r="A571">
        <v>569</v>
      </c>
      <c r="B571">
        <v>8056.006775620754</v>
      </c>
      <c r="C571">
        <v>10761.86659295511</v>
      </c>
      <c r="D571">
        <v>1136.519185421206</v>
      </c>
      <c r="E571">
        <v>85.51529395321019</v>
      </c>
    </row>
    <row r="572" spans="1:5">
      <c r="A572">
        <v>570</v>
      </c>
      <c r="B572">
        <v>8056.006775620754</v>
      </c>
      <c r="C572">
        <v>10761.86659295511</v>
      </c>
      <c r="D572">
        <v>1136.525268977454</v>
      </c>
      <c r="E572">
        <v>85.52137750945496</v>
      </c>
    </row>
    <row r="573" spans="1:5">
      <c r="A573">
        <v>571</v>
      </c>
      <c r="B573">
        <v>8056.006775620754</v>
      </c>
      <c r="C573">
        <v>10761.86659295511</v>
      </c>
      <c r="D573">
        <v>1136.532109478723</v>
      </c>
      <c r="E573">
        <v>85.52821801072137</v>
      </c>
    </row>
    <row r="574" spans="1:5">
      <c r="A574">
        <v>572</v>
      </c>
      <c r="B574">
        <v>8056.006775620754</v>
      </c>
      <c r="C574">
        <v>10761.86659295511</v>
      </c>
      <c r="D574">
        <v>1136.512673491666</v>
      </c>
      <c r="E574">
        <v>85.50878202366623</v>
      </c>
    </row>
    <row r="575" spans="1:5">
      <c r="A575">
        <v>573</v>
      </c>
      <c r="B575">
        <v>8056.006775620754</v>
      </c>
      <c r="C575">
        <v>10761.86659295511</v>
      </c>
      <c r="D575">
        <v>1136.541114641614</v>
      </c>
      <c r="E575">
        <v>85.53722317361353</v>
      </c>
    </row>
    <row r="576" spans="1:5">
      <c r="A576">
        <v>574</v>
      </c>
      <c r="B576">
        <v>8056.006775620754</v>
      </c>
      <c r="C576">
        <v>10761.86659295511</v>
      </c>
      <c r="D576">
        <v>1136.546252645823</v>
      </c>
      <c r="E576">
        <v>85.54236117782115</v>
      </c>
    </row>
    <row r="577" spans="1:5">
      <c r="A577">
        <v>575</v>
      </c>
      <c r="B577">
        <v>8056.006775620754</v>
      </c>
      <c r="C577">
        <v>10761.86659295511</v>
      </c>
      <c r="D577">
        <v>1136.501077797654</v>
      </c>
      <c r="E577">
        <v>85.49718632965468</v>
      </c>
    </row>
    <row r="578" spans="1:5">
      <c r="A578">
        <v>576</v>
      </c>
      <c r="B578">
        <v>8056.006775620754</v>
      </c>
      <c r="C578">
        <v>10761.86659295511</v>
      </c>
      <c r="D578">
        <v>1136.514048311042</v>
      </c>
      <c r="E578">
        <v>85.51015684304323</v>
      </c>
    </row>
    <row r="579" spans="1:5">
      <c r="A579">
        <v>577</v>
      </c>
      <c r="B579">
        <v>8056.006775620754</v>
      </c>
      <c r="C579">
        <v>10761.86659295511</v>
      </c>
      <c r="D579">
        <v>1136.562689343892</v>
      </c>
      <c r="E579">
        <v>85.55879787589728</v>
      </c>
    </row>
    <row r="580" spans="1:5">
      <c r="A580">
        <v>578</v>
      </c>
      <c r="B580">
        <v>8056.006775620754</v>
      </c>
      <c r="C580">
        <v>10761.86659295511</v>
      </c>
      <c r="D580">
        <v>1136.525432844583</v>
      </c>
      <c r="E580">
        <v>85.52154137658528</v>
      </c>
    </row>
    <row r="581" spans="1:5">
      <c r="A581">
        <v>579</v>
      </c>
      <c r="B581">
        <v>8056.006775620754</v>
      </c>
      <c r="C581">
        <v>10761.86659295511</v>
      </c>
      <c r="D581">
        <v>1136.494065715155</v>
      </c>
      <c r="E581">
        <v>85.49017424715616</v>
      </c>
    </row>
    <row r="582" spans="1:5">
      <c r="A582">
        <v>580</v>
      </c>
      <c r="B582">
        <v>8056.006775620754</v>
      </c>
      <c r="C582">
        <v>10761.86659295511</v>
      </c>
      <c r="D582">
        <v>1136.52673917729</v>
      </c>
      <c r="E582">
        <v>85.52284770929283</v>
      </c>
    </row>
    <row r="583" spans="1:5">
      <c r="A583">
        <v>581</v>
      </c>
      <c r="B583">
        <v>8056.006775620754</v>
      </c>
      <c r="C583">
        <v>10761.86659295511</v>
      </c>
      <c r="D583">
        <v>1136.529939575884</v>
      </c>
      <c r="E583">
        <v>85.52604810788581</v>
      </c>
    </row>
    <row r="584" spans="1:5">
      <c r="A584">
        <v>582</v>
      </c>
      <c r="B584">
        <v>8056.006775620754</v>
      </c>
      <c r="C584">
        <v>10761.86659295511</v>
      </c>
      <c r="D584">
        <v>1136.514018027181</v>
      </c>
      <c r="E584">
        <v>85.51012655918271</v>
      </c>
    </row>
    <row r="585" spans="1:5">
      <c r="A585">
        <v>583</v>
      </c>
      <c r="B585">
        <v>8056.006775620754</v>
      </c>
      <c r="C585">
        <v>10761.86659295511</v>
      </c>
      <c r="D585">
        <v>1136.479218466867</v>
      </c>
      <c r="E585">
        <v>85.4753269988677</v>
      </c>
    </row>
    <row r="586" spans="1:5">
      <c r="A586">
        <v>584</v>
      </c>
      <c r="B586">
        <v>8056.006775620754</v>
      </c>
      <c r="C586">
        <v>10761.86659295511</v>
      </c>
      <c r="D586">
        <v>1136.505096158594</v>
      </c>
      <c r="E586">
        <v>85.50120469059432</v>
      </c>
    </row>
    <row r="587" spans="1:5">
      <c r="A587">
        <v>585</v>
      </c>
      <c r="B587">
        <v>8056.006775620754</v>
      </c>
      <c r="C587">
        <v>10761.86659295511</v>
      </c>
      <c r="D587">
        <v>1136.505827810662</v>
      </c>
      <c r="E587">
        <v>85.50193634266419</v>
      </c>
    </row>
    <row r="588" spans="1:5">
      <c r="A588">
        <v>586</v>
      </c>
      <c r="B588">
        <v>8056.006775620754</v>
      </c>
      <c r="C588">
        <v>10761.86659295511</v>
      </c>
      <c r="D588">
        <v>1136.503330971363</v>
      </c>
      <c r="E588">
        <v>85.49943950336224</v>
      </c>
    </row>
    <row r="589" spans="1:5">
      <c r="A589">
        <v>587</v>
      </c>
      <c r="B589">
        <v>8056.006775620754</v>
      </c>
      <c r="C589">
        <v>10761.86659295511</v>
      </c>
      <c r="D589">
        <v>1136.505486980975</v>
      </c>
      <c r="E589">
        <v>85.50159551297682</v>
      </c>
    </row>
    <row r="590" spans="1:5">
      <c r="A590">
        <v>588</v>
      </c>
      <c r="B590">
        <v>8056.006775620754</v>
      </c>
      <c r="C590">
        <v>10761.86659295511</v>
      </c>
      <c r="D590">
        <v>1136.493468522667</v>
      </c>
      <c r="E590">
        <v>85.48957705466772</v>
      </c>
    </row>
    <row r="591" spans="1:5">
      <c r="A591">
        <v>589</v>
      </c>
      <c r="B591">
        <v>8056.006775620754</v>
      </c>
      <c r="C591">
        <v>10761.86659295511</v>
      </c>
      <c r="D591">
        <v>1136.502199194647</v>
      </c>
      <c r="E591">
        <v>85.49830772664767</v>
      </c>
    </row>
    <row r="592" spans="1:5">
      <c r="A592">
        <v>590</v>
      </c>
      <c r="B592">
        <v>8056.006775620754</v>
      </c>
      <c r="C592">
        <v>10761.86659295511</v>
      </c>
      <c r="D592">
        <v>1136.502893156811</v>
      </c>
      <c r="E592">
        <v>85.49900168881534</v>
      </c>
    </row>
    <row r="593" spans="1:5">
      <c r="A593">
        <v>591</v>
      </c>
      <c r="B593">
        <v>8056.006775620754</v>
      </c>
      <c r="C593">
        <v>10761.86659295511</v>
      </c>
      <c r="D593">
        <v>1136.499259794679</v>
      </c>
      <c r="E593">
        <v>85.49536832667849</v>
      </c>
    </row>
    <row r="594" spans="1:5">
      <c r="A594">
        <v>592</v>
      </c>
      <c r="B594">
        <v>8056.006775620754</v>
      </c>
      <c r="C594">
        <v>10761.86659295511</v>
      </c>
      <c r="D594">
        <v>1136.526135009612</v>
      </c>
      <c r="E594">
        <v>85.52224354161012</v>
      </c>
    </row>
    <row r="595" spans="1:5">
      <c r="A595">
        <v>593</v>
      </c>
      <c r="B595">
        <v>8056.006775620754</v>
      </c>
      <c r="C595">
        <v>10761.86659295511</v>
      </c>
      <c r="D595">
        <v>1136.511291889936</v>
      </c>
      <c r="E595">
        <v>85.50740042193598</v>
      </c>
    </row>
    <row r="596" spans="1:5">
      <c r="A596">
        <v>594</v>
      </c>
      <c r="B596">
        <v>8056.006775620754</v>
      </c>
      <c r="C596">
        <v>10761.86659295511</v>
      </c>
      <c r="D596">
        <v>1136.479364190886</v>
      </c>
      <c r="E596">
        <v>85.47547272288701</v>
      </c>
    </row>
    <row r="597" spans="1:5">
      <c r="A597">
        <v>595</v>
      </c>
      <c r="B597">
        <v>8056.006775620754</v>
      </c>
      <c r="C597">
        <v>10761.86659295511</v>
      </c>
      <c r="D597">
        <v>1136.510399393826</v>
      </c>
      <c r="E597">
        <v>85.50650792582827</v>
      </c>
    </row>
    <row r="598" spans="1:5">
      <c r="A598">
        <v>596</v>
      </c>
      <c r="B598">
        <v>8056.006775620754</v>
      </c>
      <c r="C598">
        <v>10761.86659295511</v>
      </c>
      <c r="D598">
        <v>1136.51909883019</v>
      </c>
      <c r="E598">
        <v>85.51520736219085</v>
      </c>
    </row>
    <row r="599" spans="1:5">
      <c r="A599">
        <v>597</v>
      </c>
      <c r="B599">
        <v>8056.006775620754</v>
      </c>
      <c r="C599">
        <v>10761.86659295511</v>
      </c>
      <c r="D599">
        <v>1136.514586446674</v>
      </c>
      <c r="E599">
        <v>85.5106949786752</v>
      </c>
    </row>
    <row r="600" spans="1:5">
      <c r="A600">
        <v>598</v>
      </c>
      <c r="B600">
        <v>8056.006775620754</v>
      </c>
      <c r="C600">
        <v>10761.86659295511</v>
      </c>
      <c r="D600">
        <v>1136.510642182137</v>
      </c>
      <c r="E600">
        <v>85.50675071413603</v>
      </c>
    </row>
    <row r="601" spans="1:5">
      <c r="A601">
        <v>599</v>
      </c>
      <c r="B601">
        <v>8056.006775620754</v>
      </c>
      <c r="C601">
        <v>10761.86659295511</v>
      </c>
      <c r="D601">
        <v>1136.508654093645</v>
      </c>
      <c r="E601">
        <v>85.50476262564693</v>
      </c>
    </row>
    <row r="602" spans="1:5">
      <c r="A602">
        <v>600</v>
      </c>
      <c r="B602">
        <v>8056.006775620754</v>
      </c>
      <c r="C602">
        <v>10761.86659295511</v>
      </c>
      <c r="D602">
        <v>1136.526746543394</v>
      </c>
      <c r="E602">
        <v>85.52285507539391</v>
      </c>
    </row>
    <row r="603" spans="1:5">
      <c r="A603">
        <v>601</v>
      </c>
      <c r="B603">
        <v>8056.006775620754</v>
      </c>
      <c r="C603">
        <v>10761.86659295511</v>
      </c>
      <c r="D603">
        <v>1136.503601017278</v>
      </c>
      <c r="E603">
        <v>85.49970954927707</v>
      </c>
    </row>
    <row r="604" spans="1:5">
      <c r="A604">
        <v>602</v>
      </c>
      <c r="B604">
        <v>8056.006775620754</v>
      </c>
      <c r="C604">
        <v>10761.86659295511</v>
      </c>
      <c r="D604">
        <v>1136.507170918514</v>
      </c>
      <c r="E604">
        <v>85.50327945051625</v>
      </c>
    </row>
    <row r="605" spans="1:5">
      <c r="A605">
        <v>603</v>
      </c>
      <c r="B605">
        <v>8056.006775620754</v>
      </c>
      <c r="C605">
        <v>10761.86659295511</v>
      </c>
      <c r="D605">
        <v>1136.51676447153</v>
      </c>
      <c r="E605">
        <v>85.5128730035326</v>
      </c>
    </row>
    <row r="606" spans="1:5">
      <c r="A606">
        <v>604</v>
      </c>
      <c r="B606">
        <v>8056.006775620754</v>
      </c>
      <c r="C606">
        <v>10761.86659295511</v>
      </c>
      <c r="D606">
        <v>1136.511742151136</v>
      </c>
      <c r="E606">
        <v>85.50785068313778</v>
      </c>
    </row>
    <row r="607" spans="1:5">
      <c r="A607">
        <v>605</v>
      </c>
      <c r="B607">
        <v>8056.006775620754</v>
      </c>
      <c r="C607">
        <v>10761.86659295511</v>
      </c>
      <c r="D607">
        <v>1136.506616444686</v>
      </c>
      <c r="E607">
        <v>85.50272497668418</v>
      </c>
    </row>
    <row r="608" spans="1:5">
      <c r="A608">
        <v>606</v>
      </c>
      <c r="B608">
        <v>8056.006775620754</v>
      </c>
      <c r="C608">
        <v>10761.86659295511</v>
      </c>
      <c r="D608">
        <v>1136.508210377718</v>
      </c>
      <c r="E608">
        <v>85.50431890972132</v>
      </c>
    </row>
    <row r="609" spans="1:5">
      <c r="A609">
        <v>607</v>
      </c>
      <c r="B609">
        <v>8056.006775620754</v>
      </c>
      <c r="C609">
        <v>10761.86659295511</v>
      </c>
      <c r="D609">
        <v>1136.519946313776</v>
      </c>
      <c r="E609">
        <v>85.51605484577647</v>
      </c>
    </row>
    <row r="610" spans="1:5">
      <c r="A610">
        <v>608</v>
      </c>
      <c r="B610">
        <v>8056.006775620754</v>
      </c>
      <c r="C610">
        <v>10761.86659295511</v>
      </c>
      <c r="D610">
        <v>1136.505183216442</v>
      </c>
      <c r="E610">
        <v>85.50129174844184</v>
      </c>
    </row>
    <row r="611" spans="1:5">
      <c r="A611">
        <v>609</v>
      </c>
      <c r="B611">
        <v>8056.006775620754</v>
      </c>
      <c r="C611">
        <v>10761.86659295511</v>
      </c>
      <c r="D611">
        <v>1136.492976903736</v>
      </c>
      <c r="E611">
        <v>85.48908543573657</v>
      </c>
    </row>
    <row r="612" spans="1:5">
      <c r="A612">
        <v>610</v>
      </c>
      <c r="B612">
        <v>8056.006775620754</v>
      </c>
      <c r="C612">
        <v>10761.86659295511</v>
      </c>
      <c r="D612">
        <v>1136.506731710788</v>
      </c>
      <c r="E612">
        <v>85.5028402427883</v>
      </c>
    </row>
    <row r="613" spans="1:5">
      <c r="A613">
        <v>611</v>
      </c>
      <c r="B613">
        <v>8056.006775620754</v>
      </c>
      <c r="C613">
        <v>10761.86659295511</v>
      </c>
      <c r="D613">
        <v>1136.501412035646</v>
      </c>
      <c r="E613">
        <v>85.49752056764645</v>
      </c>
    </row>
    <row r="614" spans="1:5">
      <c r="A614">
        <v>612</v>
      </c>
      <c r="B614">
        <v>8056.006775620754</v>
      </c>
      <c r="C614">
        <v>10761.86659295511</v>
      </c>
      <c r="D614">
        <v>1136.503972986817</v>
      </c>
      <c r="E614">
        <v>85.50008151881759</v>
      </c>
    </row>
    <row r="615" spans="1:5">
      <c r="A615">
        <v>613</v>
      </c>
      <c r="B615">
        <v>8056.006775620754</v>
      </c>
      <c r="C615">
        <v>10761.86659295511</v>
      </c>
      <c r="D615">
        <v>1136.510104649864</v>
      </c>
      <c r="E615">
        <v>85.50621318186442</v>
      </c>
    </row>
    <row r="616" spans="1:5">
      <c r="A616">
        <v>614</v>
      </c>
      <c r="B616">
        <v>8056.006775620754</v>
      </c>
      <c r="C616">
        <v>10761.86659295511</v>
      </c>
      <c r="D616">
        <v>1136.507171085577</v>
      </c>
      <c r="E616">
        <v>85.50327961757789</v>
      </c>
    </row>
    <row r="617" spans="1:5">
      <c r="A617">
        <v>615</v>
      </c>
      <c r="B617">
        <v>8056.006775620754</v>
      </c>
      <c r="C617">
        <v>10761.86659295511</v>
      </c>
      <c r="D617">
        <v>1136.512060780804</v>
      </c>
      <c r="E617">
        <v>85.50816931280444</v>
      </c>
    </row>
    <row r="618" spans="1:5">
      <c r="A618">
        <v>616</v>
      </c>
      <c r="B618">
        <v>8056.006775620754</v>
      </c>
      <c r="C618">
        <v>10761.86659295511</v>
      </c>
      <c r="D618">
        <v>1136.508848932244</v>
      </c>
      <c r="E618">
        <v>85.50495746424664</v>
      </c>
    </row>
    <row r="619" spans="1:5">
      <c r="A619">
        <v>617</v>
      </c>
      <c r="B619">
        <v>8056.006775620754</v>
      </c>
      <c r="C619">
        <v>10761.86659295511</v>
      </c>
      <c r="D619">
        <v>1136.497165078342</v>
      </c>
      <c r="E619">
        <v>85.49327361034632</v>
      </c>
    </row>
    <row r="620" spans="1:5">
      <c r="A620">
        <v>618</v>
      </c>
      <c r="B620">
        <v>8056.006775620754</v>
      </c>
      <c r="C620">
        <v>10761.86659295511</v>
      </c>
      <c r="D620">
        <v>1136.493250854908</v>
      </c>
      <c r="E620">
        <v>85.48935938690839</v>
      </c>
    </row>
    <row r="621" spans="1:5">
      <c r="A621">
        <v>619</v>
      </c>
      <c r="B621">
        <v>8056.006775620754</v>
      </c>
      <c r="C621">
        <v>10761.86659295511</v>
      </c>
      <c r="D621">
        <v>1136.502735661295</v>
      </c>
      <c r="E621">
        <v>85.4988441932969</v>
      </c>
    </row>
    <row r="622" spans="1:5">
      <c r="A622">
        <v>620</v>
      </c>
      <c r="B622">
        <v>8056.006775620754</v>
      </c>
      <c r="C622">
        <v>10761.86659295511</v>
      </c>
      <c r="D622">
        <v>1136.498950772786</v>
      </c>
      <c r="E622">
        <v>85.49505930478703</v>
      </c>
    </row>
    <row r="623" spans="1:5">
      <c r="A623">
        <v>621</v>
      </c>
      <c r="B623">
        <v>8056.006775620754</v>
      </c>
      <c r="C623">
        <v>10761.86659295511</v>
      </c>
      <c r="D623">
        <v>1136.500913951111</v>
      </c>
      <c r="E623">
        <v>85.49702248311158</v>
      </c>
    </row>
    <row r="624" spans="1:5">
      <c r="A624">
        <v>622</v>
      </c>
      <c r="B624">
        <v>8056.006775620754</v>
      </c>
      <c r="C624">
        <v>10761.86659295511</v>
      </c>
      <c r="D624">
        <v>1136.510217443558</v>
      </c>
      <c r="E624">
        <v>85.50632597556101</v>
      </c>
    </row>
    <row r="625" spans="1:5">
      <c r="A625">
        <v>623</v>
      </c>
      <c r="B625">
        <v>8056.006775620754</v>
      </c>
      <c r="C625">
        <v>10761.86659295511</v>
      </c>
      <c r="D625">
        <v>1136.513415605571</v>
      </c>
      <c r="E625">
        <v>85.50952413756882</v>
      </c>
    </row>
    <row r="626" spans="1:5">
      <c r="A626">
        <v>624</v>
      </c>
      <c r="B626">
        <v>8056.006775620754</v>
      </c>
      <c r="C626">
        <v>10761.86659295511</v>
      </c>
      <c r="D626">
        <v>1136.513233259807</v>
      </c>
      <c r="E626">
        <v>85.5093417918075</v>
      </c>
    </row>
    <row r="627" spans="1:5">
      <c r="A627">
        <v>625</v>
      </c>
      <c r="B627">
        <v>8056.006775620754</v>
      </c>
      <c r="C627">
        <v>10761.86659295511</v>
      </c>
      <c r="D627">
        <v>1136.507547220581</v>
      </c>
      <c r="E627">
        <v>85.50365575258297</v>
      </c>
    </row>
    <row r="628" spans="1:5">
      <c r="A628">
        <v>626</v>
      </c>
      <c r="B628">
        <v>8056.006775620754</v>
      </c>
      <c r="C628">
        <v>10761.86659295511</v>
      </c>
      <c r="D628">
        <v>1136.510000506509</v>
      </c>
      <c r="E628">
        <v>85.50610903851039</v>
      </c>
    </row>
    <row r="629" spans="1:5">
      <c r="A629">
        <v>627</v>
      </c>
      <c r="B629">
        <v>8056.006775620754</v>
      </c>
      <c r="C629">
        <v>10761.86659295511</v>
      </c>
      <c r="D629">
        <v>1136.510561034866</v>
      </c>
      <c r="E629">
        <v>85.50666956687124</v>
      </c>
    </row>
    <row r="630" spans="1:5">
      <c r="A630">
        <v>628</v>
      </c>
      <c r="B630">
        <v>8056.006775620754</v>
      </c>
      <c r="C630">
        <v>10761.86659295511</v>
      </c>
      <c r="D630">
        <v>1136.516996433002</v>
      </c>
      <c r="E630">
        <v>85.51310496500241</v>
      </c>
    </row>
    <row r="631" spans="1:5">
      <c r="A631">
        <v>629</v>
      </c>
      <c r="B631">
        <v>8056.006775620754</v>
      </c>
      <c r="C631">
        <v>10761.86659295511</v>
      </c>
      <c r="D631">
        <v>1136.518780261601</v>
      </c>
      <c r="E631">
        <v>85.51488879360139</v>
      </c>
    </row>
    <row r="632" spans="1:5">
      <c r="A632">
        <v>630</v>
      </c>
      <c r="B632">
        <v>8056.006775620754</v>
      </c>
      <c r="C632">
        <v>10761.86659295511</v>
      </c>
      <c r="D632">
        <v>1136.517663286365</v>
      </c>
      <c r="E632">
        <v>85.51377181836996</v>
      </c>
    </row>
    <row r="633" spans="1:5">
      <c r="A633">
        <v>631</v>
      </c>
      <c r="B633">
        <v>8056.006775620754</v>
      </c>
      <c r="C633">
        <v>10761.86659295511</v>
      </c>
      <c r="D633">
        <v>1136.517940265973</v>
      </c>
      <c r="E633">
        <v>85.51404879797735</v>
      </c>
    </row>
    <row r="634" spans="1:5">
      <c r="A634">
        <v>632</v>
      </c>
      <c r="B634">
        <v>8056.006775620754</v>
      </c>
      <c r="C634">
        <v>10761.86659295511</v>
      </c>
      <c r="D634">
        <v>1136.518988451505</v>
      </c>
      <c r="E634">
        <v>85.51509698350718</v>
      </c>
    </row>
    <row r="635" spans="1:5">
      <c r="A635">
        <v>633</v>
      </c>
      <c r="B635">
        <v>8056.006775620754</v>
      </c>
      <c r="C635">
        <v>10761.86659295511</v>
      </c>
      <c r="D635">
        <v>1136.517814131438</v>
      </c>
      <c r="E635">
        <v>85.51392266343871</v>
      </c>
    </row>
    <row r="636" spans="1:5">
      <c r="A636">
        <v>634</v>
      </c>
      <c r="B636">
        <v>8056.006775620754</v>
      </c>
      <c r="C636">
        <v>10761.86659295511</v>
      </c>
      <c r="D636">
        <v>1136.511125328615</v>
      </c>
      <c r="E636">
        <v>85.50723386061618</v>
      </c>
    </row>
    <row r="637" spans="1:5">
      <c r="A637">
        <v>635</v>
      </c>
      <c r="B637">
        <v>8056.006775620754</v>
      </c>
      <c r="C637">
        <v>10761.86659295511</v>
      </c>
      <c r="D637">
        <v>1136.514663267279</v>
      </c>
      <c r="E637">
        <v>85.51077179927823</v>
      </c>
    </row>
    <row r="638" spans="1:5">
      <c r="A638">
        <v>636</v>
      </c>
      <c r="B638">
        <v>8056.006775620754</v>
      </c>
      <c r="C638">
        <v>10761.86659295511</v>
      </c>
      <c r="D638">
        <v>1136.512643958699</v>
      </c>
      <c r="E638">
        <v>85.50875249069783</v>
      </c>
    </row>
    <row r="639" spans="1:5">
      <c r="A639">
        <v>637</v>
      </c>
      <c r="B639">
        <v>8056.006775620754</v>
      </c>
      <c r="C639">
        <v>10761.86659295511</v>
      </c>
      <c r="D639">
        <v>1136.515884982792</v>
      </c>
      <c r="E639">
        <v>85.51199351478991</v>
      </c>
    </row>
    <row r="640" spans="1:5">
      <c r="A640">
        <v>638</v>
      </c>
      <c r="B640">
        <v>8056.006775620754</v>
      </c>
      <c r="C640">
        <v>10761.86659295511</v>
      </c>
      <c r="D640">
        <v>1136.507262171641</v>
      </c>
      <c r="E640">
        <v>85.50337070364232</v>
      </c>
    </row>
    <row r="641" spans="1:5">
      <c r="A641">
        <v>639</v>
      </c>
      <c r="B641">
        <v>8056.006775620754</v>
      </c>
      <c r="C641">
        <v>10761.86659295511</v>
      </c>
      <c r="D641">
        <v>1136.515664786309</v>
      </c>
      <c r="E641">
        <v>85.51177331830844</v>
      </c>
    </row>
    <row r="642" spans="1:5">
      <c r="A642">
        <v>640</v>
      </c>
      <c r="B642">
        <v>8056.006775620754</v>
      </c>
      <c r="C642">
        <v>10761.86659295511</v>
      </c>
      <c r="D642">
        <v>1136.532378462385</v>
      </c>
      <c r="E642">
        <v>85.52848699438864</v>
      </c>
    </row>
    <row r="643" spans="1:5">
      <c r="A643">
        <v>641</v>
      </c>
      <c r="B643">
        <v>8056.006775620754</v>
      </c>
      <c r="C643">
        <v>10761.86659295511</v>
      </c>
      <c r="D643">
        <v>1136.531727382661</v>
      </c>
      <c r="E643">
        <v>85.52783591466002</v>
      </c>
    </row>
    <row r="644" spans="1:5">
      <c r="A644">
        <v>642</v>
      </c>
      <c r="B644">
        <v>8056.006775620754</v>
      </c>
      <c r="C644">
        <v>10761.86659295511</v>
      </c>
      <c r="D644">
        <v>1136.53332550683</v>
      </c>
      <c r="E644">
        <v>85.52943403883134</v>
      </c>
    </row>
    <row r="645" spans="1:5">
      <c r="A645">
        <v>643</v>
      </c>
      <c r="B645">
        <v>8056.006775620754</v>
      </c>
      <c r="C645">
        <v>10761.86659295511</v>
      </c>
      <c r="D645">
        <v>1136.532771945801</v>
      </c>
      <c r="E645">
        <v>85.5288804778037</v>
      </c>
    </row>
    <row r="646" spans="1:5">
      <c r="A646">
        <v>644</v>
      </c>
      <c r="B646">
        <v>8056.006775620754</v>
      </c>
      <c r="C646">
        <v>10761.86659295511</v>
      </c>
      <c r="D646">
        <v>1136.534212302235</v>
      </c>
      <c r="E646">
        <v>85.53032083423776</v>
      </c>
    </row>
    <row r="647" spans="1:5">
      <c r="A647">
        <v>645</v>
      </c>
      <c r="B647">
        <v>8056.006775620754</v>
      </c>
      <c r="C647">
        <v>10761.86659295511</v>
      </c>
      <c r="D647">
        <v>1136.537440597526</v>
      </c>
      <c r="E647">
        <v>85.53354912952419</v>
      </c>
    </row>
    <row r="648" spans="1:5">
      <c r="A648">
        <v>646</v>
      </c>
      <c r="B648">
        <v>8056.006775620754</v>
      </c>
      <c r="C648">
        <v>10761.86659295511</v>
      </c>
      <c r="D648">
        <v>1136.532674910402</v>
      </c>
      <c r="E648">
        <v>85.5287834424043</v>
      </c>
    </row>
    <row r="649" spans="1:5">
      <c r="A649">
        <v>647</v>
      </c>
      <c r="B649">
        <v>8056.006775620754</v>
      </c>
      <c r="C649">
        <v>10761.86659295511</v>
      </c>
      <c r="D649">
        <v>1136.528480744048</v>
      </c>
      <c r="E649">
        <v>85.5245892760483</v>
      </c>
    </row>
    <row r="650" spans="1:5">
      <c r="A650">
        <v>648</v>
      </c>
      <c r="B650">
        <v>8056.006775620754</v>
      </c>
      <c r="C650">
        <v>10761.86659295511</v>
      </c>
      <c r="D650">
        <v>1136.535924475623</v>
      </c>
      <c r="E650">
        <v>85.53203300762914</v>
      </c>
    </row>
    <row r="651" spans="1:5">
      <c r="A651">
        <v>649</v>
      </c>
      <c r="B651">
        <v>8056.006775620754</v>
      </c>
      <c r="C651">
        <v>10761.86659295511</v>
      </c>
      <c r="D651">
        <v>1136.53586351907</v>
      </c>
      <c r="E651">
        <v>85.53197205107094</v>
      </c>
    </row>
    <row r="652" spans="1:5">
      <c r="A652">
        <v>650</v>
      </c>
      <c r="B652">
        <v>8056.006775620754</v>
      </c>
      <c r="C652">
        <v>10761.86659295511</v>
      </c>
      <c r="D652">
        <v>1136.536139217777</v>
      </c>
      <c r="E652">
        <v>85.53224774977961</v>
      </c>
    </row>
    <row r="653" spans="1:5">
      <c r="A653">
        <v>651</v>
      </c>
      <c r="B653">
        <v>8056.006775620754</v>
      </c>
      <c r="C653">
        <v>10761.86659295511</v>
      </c>
      <c r="D653">
        <v>1136.532769476981</v>
      </c>
      <c r="E653">
        <v>85.52887800898181</v>
      </c>
    </row>
    <row r="654" spans="1:5">
      <c r="A654">
        <v>652</v>
      </c>
      <c r="B654">
        <v>8056.006775620754</v>
      </c>
      <c r="C654">
        <v>10761.86659295511</v>
      </c>
      <c r="D654">
        <v>1136.531467658325</v>
      </c>
      <c r="E654">
        <v>85.52757619032965</v>
      </c>
    </row>
    <row r="655" spans="1:5">
      <c r="A655">
        <v>653</v>
      </c>
      <c r="B655">
        <v>8056.006775620754</v>
      </c>
      <c r="C655">
        <v>10761.86659295511</v>
      </c>
      <c r="D655">
        <v>1136.534874442346</v>
      </c>
      <c r="E655">
        <v>85.53098297434586</v>
      </c>
    </row>
    <row r="656" spans="1:5">
      <c r="A656">
        <v>654</v>
      </c>
      <c r="B656">
        <v>8056.006775620754</v>
      </c>
      <c r="C656">
        <v>10761.86659295511</v>
      </c>
      <c r="D656">
        <v>1136.530117413736</v>
      </c>
      <c r="E656">
        <v>85.52622594573721</v>
      </c>
    </row>
    <row r="657" spans="1:5">
      <c r="A657">
        <v>655</v>
      </c>
      <c r="B657">
        <v>8056.006775620754</v>
      </c>
      <c r="C657">
        <v>10761.86659295511</v>
      </c>
      <c r="D657">
        <v>1136.532377735447</v>
      </c>
      <c r="E657">
        <v>85.52848626745232</v>
      </c>
    </row>
    <row r="658" spans="1:5">
      <c r="A658">
        <v>656</v>
      </c>
      <c r="B658">
        <v>8056.006775620754</v>
      </c>
      <c r="C658">
        <v>10761.86659295511</v>
      </c>
      <c r="D658">
        <v>1136.528962268834</v>
      </c>
      <c r="E658">
        <v>85.52507080083605</v>
      </c>
    </row>
    <row r="659" spans="1:5">
      <c r="A659">
        <v>657</v>
      </c>
      <c r="B659">
        <v>8056.006775620754</v>
      </c>
      <c r="C659">
        <v>10761.86659295511</v>
      </c>
      <c r="D659">
        <v>1136.528895858706</v>
      </c>
      <c r="E659">
        <v>85.52500439070245</v>
      </c>
    </row>
    <row r="660" spans="1:5">
      <c r="A660">
        <v>658</v>
      </c>
      <c r="B660">
        <v>8056.006775620754</v>
      </c>
      <c r="C660">
        <v>10761.86659295511</v>
      </c>
      <c r="D660">
        <v>1136.529148418565</v>
      </c>
      <c r="E660">
        <v>85.52525695056579</v>
      </c>
    </row>
    <row r="661" spans="1:5">
      <c r="A661">
        <v>659</v>
      </c>
      <c r="B661">
        <v>8056.006775620754</v>
      </c>
      <c r="C661">
        <v>10761.86659295511</v>
      </c>
      <c r="D661">
        <v>1136.530204824255</v>
      </c>
      <c r="E661">
        <v>85.52631335625365</v>
      </c>
    </row>
    <row r="662" spans="1:5">
      <c r="A662">
        <v>660</v>
      </c>
      <c r="B662">
        <v>8056.006775620754</v>
      </c>
      <c r="C662">
        <v>10761.86659295511</v>
      </c>
      <c r="D662">
        <v>1136.530823422777</v>
      </c>
      <c r="E662">
        <v>85.52693195477713</v>
      </c>
    </row>
    <row r="663" spans="1:5">
      <c r="A663">
        <v>661</v>
      </c>
      <c r="B663">
        <v>8056.006775620754</v>
      </c>
      <c r="C663">
        <v>10761.86659295511</v>
      </c>
      <c r="D663">
        <v>1136.532840845482</v>
      </c>
      <c r="E663">
        <v>85.52894937748469</v>
      </c>
    </row>
    <row r="664" spans="1:5">
      <c r="A664">
        <v>662</v>
      </c>
      <c r="B664">
        <v>8056.006775620754</v>
      </c>
      <c r="C664">
        <v>10761.86659295511</v>
      </c>
      <c r="D664">
        <v>1136.527329628874</v>
      </c>
      <c r="E664">
        <v>85.52343816087968</v>
      </c>
    </row>
    <row r="665" spans="1:5">
      <c r="A665">
        <v>663</v>
      </c>
      <c r="B665">
        <v>8056.006775620754</v>
      </c>
      <c r="C665">
        <v>10761.86659295511</v>
      </c>
      <c r="D665">
        <v>1136.528954665282</v>
      </c>
      <c r="E665">
        <v>85.52506319728532</v>
      </c>
    </row>
    <row r="666" spans="1:5">
      <c r="A666">
        <v>664</v>
      </c>
      <c r="B666">
        <v>8056.006775620754</v>
      </c>
      <c r="C666">
        <v>10761.86659295511</v>
      </c>
      <c r="D666">
        <v>1136.522618782056</v>
      </c>
      <c r="E666">
        <v>85.51872731405631</v>
      </c>
    </row>
    <row r="667" spans="1:5">
      <c r="A667">
        <v>665</v>
      </c>
      <c r="B667">
        <v>8056.006775620754</v>
      </c>
      <c r="C667">
        <v>10761.86659295511</v>
      </c>
      <c r="D667">
        <v>1136.52246279507</v>
      </c>
      <c r="E667">
        <v>85.51857132706898</v>
      </c>
    </row>
    <row r="668" spans="1:5">
      <c r="A668">
        <v>666</v>
      </c>
      <c r="B668">
        <v>8056.006775620754</v>
      </c>
      <c r="C668">
        <v>10761.86659295511</v>
      </c>
      <c r="D668">
        <v>1136.517535654187</v>
      </c>
      <c r="E668">
        <v>85.51364418619114</v>
      </c>
    </row>
    <row r="669" spans="1:5">
      <c r="A669">
        <v>667</v>
      </c>
      <c r="B669">
        <v>8056.006775620754</v>
      </c>
      <c r="C669">
        <v>10761.86659295511</v>
      </c>
      <c r="D669">
        <v>1136.52062922285</v>
      </c>
      <c r="E669">
        <v>85.51673775485312</v>
      </c>
    </row>
    <row r="670" spans="1:5">
      <c r="A670">
        <v>668</v>
      </c>
      <c r="B670">
        <v>8056.006775620754</v>
      </c>
      <c r="C670">
        <v>10761.86659295511</v>
      </c>
      <c r="D670">
        <v>1136.520132962271</v>
      </c>
      <c r="E670">
        <v>85.51624149427151</v>
      </c>
    </row>
    <row r="671" spans="1:5">
      <c r="A671">
        <v>669</v>
      </c>
      <c r="B671">
        <v>8056.006775620754</v>
      </c>
      <c r="C671">
        <v>10761.86659295511</v>
      </c>
      <c r="D671">
        <v>1136.526023833388</v>
      </c>
      <c r="E671">
        <v>85.52213236538631</v>
      </c>
    </row>
    <row r="672" spans="1:5">
      <c r="A672">
        <v>670</v>
      </c>
      <c r="B672">
        <v>8056.006775620754</v>
      </c>
      <c r="C672">
        <v>10761.86659295511</v>
      </c>
      <c r="D672">
        <v>1136.520631894306</v>
      </c>
      <c r="E672">
        <v>85.51674042630712</v>
      </c>
    </row>
    <row r="673" spans="1:5">
      <c r="A673">
        <v>671</v>
      </c>
      <c r="B673">
        <v>8056.006775620754</v>
      </c>
      <c r="C673">
        <v>10761.86659295511</v>
      </c>
      <c r="D673">
        <v>1136.520288110822</v>
      </c>
      <c r="E673">
        <v>85.51639664282044</v>
      </c>
    </row>
    <row r="674" spans="1:5">
      <c r="A674">
        <v>672</v>
      </c>
      <c r="B674">
        <v>8056.006775620754</v>
      </c>
      <c r="C674">
        <v>10761.86659295511</v>
      </c>
      <c r="D674">
        <v>1136.521215865079</v>
      </c>
      <c r="E674">
        <v>85.51732439708034</v>
      </c>
    </row>
    <row r="675" spans="1:5">
      <c r="A675">
        <v>673</v>
      </c>
      <c r="B675">
        <v>8056.006775620754</v>
      </c>
      <c r="C675">
        <v>10761.86659295511</v>
      </c>
      <c r="D675">
        <v>1136.518774443286</v>
      </c>
      <c r="E675">
        <v>85.5148829752854</v>
      </c>
    </row>
    <row r="676" spans="1:5">
      <c r="A676">
        <v>674</v>
      </c>
      <c r="B676">
        <v>8056.006775620754</v>
      </c>
      <c r="C676">
        <v>10761.86659295511</v>
      </c>
      <c r="D676">
        <v>1136.519091961928</v>
      </c>
      <c r="E676">
        <v>85.51520049392921</v>
      </c>
    </row>
    <row r="677" spans="1:5">
      <c r="A677">
        <v>675</v>
      </c>
      <c r="B677">
        <v>8056.006775620754</v>
      </c>
      <c r="C677">
        <v>10761.86659295511</v>
      </c>
      <c r="D677">
        <v>1136.517078250378</v>
      </c>
      <c r="E677">
        <v>85.5131867823789</v>
      </c>
    </row>
    <row r="678" spans="1:5">
      <c r="A678">
        <v>676</v>
      </c>
      <c r="B678">
        <v>8056.006775620754</v>
      </c>
      <c r="C678">
        <v>10761.86659295511</v>
      </c>
      <c r="D678">
        <v>1136.517165475134</v>
      </c>
      <c r="E678">
        <v>85.51327400713376</v>
      </c>
    </row>
    <row r="679" spans="1:5">
      <c r="A679">
        <v>677</v>
      </c>
      <c r="B679">
        <v>8056.006775620754</v>
      </c>
      <c r="C679">
        <v>10761.86659295511</v>
      </c>
      <c r="D679">
        <v>1136.518322722134</v>
      </c>
      <c r="E679">
        <v>85.51443125413769</v>
      </c>
    </row>
    <row r="680" spans="1:5">
      <c r="A680">
        <v>678</v>
      </c>
      <c r="B680">
        <v>8056.006775620754</v>
      </c>
      <c r="C680">
        <v>10761.86659295511</v>
      </c>
      <c r="D680">
        <v>1136.516039339865</v>
      </c>
      <c r="E680">
        <v>85.51214787186601</v>
      </c>
    </row>
    <row r="681" spans="1:5">
      <c r="A681">
        <v>679</v>
      </c>
      <c r="B681">
        <v>8056.006775620754</v>
      </c>
      <c r="C681">
        <v>10761.86659295511</v>
      </c>
      <c r="D681">
        <v>1136.518884445704</v>
      </c>
      <c r="E681">
        <v>85.51499297770307</v>
      </c>
    </row>
    <row r="682" spans="1:5">
      <c r="A682">
        <v>680</v>
      </c>
      <c r="B682">
        <v>8056.006775620754</v>
      </c>
      <c r="C682">
        <v>10761.86659295511</v>
      </c>
      <c r="D682">
        <v>1136.51800479081</v>
      </c>
      <c r="E682">
        <v>85.51411332281019</v>
      </c>
    </row>
    <row r="683" spans="1:5">
      <c r="A683">
        <v>681</v>
      </c>
      <c r="B683">
        <v>8056.006775620754</v>
      </c>
      <c r="C683">
        <v>10761.86659295511</v>
      </c>
      <c r="D683">
        <v>1136.521143255115</v>
      </c>
      <c r="E683">
        <v>85.51725178711895</v>
      </c>
    </row>
    <row r="684" spans="1:5">
      <c r="A684">
        <v>682</v>
      </c>
      <c r="B684">
        <v>8056.006775620754</v>
      </c>
      <c r="C684">
        <v>10761.86659295511</v>
      </c>
      <c r="D684">
        <v>1136.519162460403</v>
      </c>
      <c r="E684">
        <v>85.51527099240374</v>
      </c>
    </row>
    <row r="685" spans="1:5">
      <c r="A685">
        <v>683</v>
      </c>
      <c r="B685">
        <v>8056.006775620754</v>
      </c>
      <c r="C685">
        <v>10761.86659295511</v>
      </c>
      <c r="D685">
        <v>1136.519288536815</v>
      </c>
      <c r="E685">
        <v>85.51539706881741</v>
      </c>
    </row>
    <row r="686" spans="1:5">
      <c r="A686">
        <v>684</v>
      </c>
      <c r="B686">
        <v>8056.006775620754</v>
      </c>
      <c r="C686">
        <v>10761.86659295511</v>
      </c>
      <c r="D686">
        <v>1136.519393429678</v>
      </c>
      <c r="E686">
        <v>85.51550196168</v>
      </c>
    </row>
    <row r="687" spans="1:5">
      <c r="A687">
        <v>685</v>
      </c>
      <c r="B687">
        <v>8056.006775620754</v>
      </c>
      <c r="C687">
        <v>10761.86659295511</v>
      </c>
      <c r="D687">
        <v>1136.521859555781</v>
      </c>
      <c r="E687">
        <v>85.51796808778272</v>
      </c>
    </row>
    <row r="688" spans="1:5">
      <c r="A688">
        <v>686</v>
      </c>
      <c r="B688">
        <v>8056.006775620754</v>
      </c>
      <c r="C688">
        <v>10761.86659295511</v>
      </c>
      <c r="D688">
        <v>1136.523902024323</v>
      </c>
      <c r="E688">
        <v>85.5200105563252</v>
      </c>
    </row>
    <row r="689" spans="1:5">
      <c r="A689">
        <v>687</v>
      </c>
      <c r="B689">
        <v>8056.006775620754</v>
      </c>
      <c r="C689">
        <v>10761.86659295511</v>
      </c>
      <c r="D689">
        <v>1136.523902821493</v>
      </c>
      <c r="E689">
        <v>85.52001135349634</v>
      </c>
    </row>
    <row r="690" spans="1:5">
      <c r="A690">
        <v>688</v>
      </c>
      <c r="B690">
        <v>8056.006775620754</v>
      </c>
      <c r="C690">
        <v>10761.86659295511</v>
      </c>
      <c r="D690">
        <v>1136.521265367795</v>
      </c>
      <c r="E690">
        <v>85.51737389979587</v>
      </c>
    </row>
    <row r="691" spans="1:5">
      <c r="A691">
        <v>689</v>
      </c>
      <c r="B691">
        <v>8056.006775620754</v>
      </c>
      <c r="C691">
        <v>10761.86659295511</v>
      </c>
      <c r="D691">
        <v>1136.520503893062</v>
      </c>
      <c r="E691">
        <v>85.51661242506442</v>
      </c>
    </row>
    <row r="692" spans="1:5">
      <c r="A692">
        <v>690</v>
      </c>
      <c r="B692">
        <v>8056.006775620754</v>
      </c>
      <c r="C692">
        <v>10761.86659295511</v>
      </c>
      <c r="D692">
        <v>1136.521486291198</v>
      </c>
      <c r="E692">
        <v>85.51759482319618</v>
      </c>
    </row>
    <row r="693" spans="1:5">
      <c r="A693">
        <v>691</v>
      </c>
      <c r="B693">
        <v>8056.006775620754</v>
      </c>
      <c r="C693">
        <v>10761.86659295511</v>
      </c>
      <c r="D693">
        <v>1136.521824849894</v>
      </c>
      <c r="E693">
        <v>85.51793338189508</v>
      </c>
    </row>
    <row r="694" spans="1:5">
      <c r="A694">
        <v>692</v>
      </c>
      <c r="B694">
        <v>8056.006775620754</v>
      </c>
      <c r="C694">
        <v>10761.86659295511</v>
      </c>
      <c r="D694">
        <v>1136.521320408305</v>
      </c>
      <c r="E694">
        <v>85.51742894030723</v>
      </c>
    </row>
    <row r="695" spans="1:5">
      <c r="A695">
        <v>693</v>
      </c>
      <c r="B695">
        <v>8056.006775620754</v>
      </c>
      <c r="C695">
        <v>10761.86659295511</v>
      </c>
      <c r="D695">
        <v>1136.519307173454</v>
      </c>
      <c r="E695">
        <v>85.51541570545731</v>
      </c>
    </row>
    <row r="696" spans="1:5">
      <c r="A696">
        <v>694</v>
      </c>
      <c r="B696">
        <v>8056.006775620754</v>
      </c>
      <c r="C696">
        <v>10761.86659295511</v>
      </c>
      <c r="D696">
        <v>1136.518044769521</v>
      </c>
      <c r="E696">
        <v>85.51415330152335</v>
      </c>
    </row>
    <row r="697" spans="1:5">
      <c r="A697">
        <v>695</v>
      </c>
      <c r="B697">
        <v>8056.006775620754</v>
      </c>
      <c r="C697">
        <v>10761.86659295511</v>
      </c>
      <c r="D697">
        <v>1136.51810768318</v>
      </c>
      <c r="E697">
        <v>85.51421621517888</v>
      </c>
    </row>
    <row r="698" spans="1:5">
      <c r="A698">
        <v>696</v>
      </c>
      <c r="B698">
        <v>8056.006775620754</v>
      </c>
      <c r="C698">
        <v>10761.86659295511</v>
      </c>
      <c r="D698">
        <v>1136.517714250152</v>
      </c>
      <c r="E698">
        <v>85.51382278215233</v>
      </c>
    </row>
    <row r="699" spans="1:5">
      <c r="A699">
        <v>697</v>
      </c>
      <c r="B699">
        <v>8056.006775620754</v>
      </c>
      <c r="C699">
        <v>10761.86659295511</v>
      </c>
      <c r="D699">
        <v>1136.518015904511</v>
      </c>
      <c r="E699">
        <v>85.5141244365135</v>
      </c>
    </row>
    <row r="700" spans="1:5">
      <c r="A700">
        <v>698</v>
      </c>
      <c r="B700">
        <v>8056.006775620754</v>
      </c>
      <c r="C700">
        <v>10761.86659295511</v>
      </c>
      <c r="D700">
        <v>1136.515674145612</v>
      </c>
      <c r="E700">
        <v>85.5117826776133</v>
      </c>
    </row>
    <row r="701" spans="1:5">
      <c r="A701">
        <v>699</v>
      </c>
      <c r="B701">
        <v>8056.006775620754</v>
      </c>
      <c r="C701">
        <v>10761.86659295511</v>
      </c>
      <c r="D701">
        <v>1136.518525884824</v>
      </c>
      <c r="E701">
        <v>85.51463441682644</v>
      </c>
    </row>
    <row r="702" spans="1:5">
      <c r="A702">
        <v>700</v>
      </c>
      <c r="B702">
        <v>8056.006775620754</v>
      </c>
      <c r="C702">
        <v>10761.86659295511</v>
      </c>
      <c r="D702">
        <v>1136.519619604573</v>
      </c>
      <c r="E702">
        <v>85.51572813657573</v>
      </c>
    </row>
    <row r="703" spans="1:5">
      <c r="A703">
        <v>701</v>
      </c>
      <c r="B703">
        <v>8056.006775620754</v>
      </c>
      <c r="C703">
        <v>10761.86659295511</v>
      </c>
      <c r="D703">
        <v>1136.517189087931</v>
      </c>
      <c r="E703">
        <v>85.51329761993387</v>
      </c>
    </row>
    <row r="704" spans="1:5">
      <c r="A704">
        <v>702</v>
      </c>
      <c r="B704">
        <v>8056.006775620754</v>
      </c>
      <c r="C704">
        <v>10761.86659295511</v>
      </c>
      <c r="D704">
        <v>1136.51852847608</v>
      </c>
      <c r="E704">
        <v>85.5146370080836</v>
      </c>
    </row>
    <row r="705" spans="1:5">
      <c r="A705">
        <v>703</v>
      </c>
      <c r="B705">
        <v>8056.006775620754</v>
      </c>
      <c r="C705">
        <v>10761.86659295511</v>
      </c>
      <c r="D705">
        <v>1136.517838003221</v>
      </c>
      <c r="E705">
        <v>85.51394653521984</v>
      </c>
    </row>
    <row r="706" spans="1:5">
      <c r="A706">
        <v>704</v>
      </c>
      <c r="B706">
        <v>8056.006775620754</v>
      </c>
      <c r="C706">
        <v>10761.86659295511</v>
      </c>
      <c r="D706">
        <v>1136.517367039446</v>
      </c>
      <c r="E706">
        <v>85.5134755714451</v>
      </c>
    </row>
    <row r="707" spans="1:5">
      <c r="A707">
        <v>705</v>
      </c>
      <c r="B707">
        <v>8056.006775620754</v>
      </c>
      <c r="C707">
        <v>10761.86659295511</v>
      </c>
      <c r="D707">
        <v>1136.51622895162</v>
      </c>
      <c r="E707">
        <v>85.51233748362128</v>
      </c>
    </row>
    <row r="708" spans="1:5">
      <c r="A708">
        <v>706</v>
      </c>
      <c r="B708">
        <v>8056.006775620754</v>
      </c>
      <c r="C708">
        <v>10761.86659295511</v>
      </c>
      <c r="D708">
        <v>1136.516399752344</v>
      </c>
      <c r="E708">
        <v>85.51250828434384</v>
      </c>
    </row>
    <row r="709" spans="1:5">
      <c r="A709">
        <v>707</v>
      </c>
      <c r="B709">
        <v>8056.006775620754</v>
      </c>
      <c r="C709">
        <v>10761.86659295511</v>
      </c>
      <c r="D709">
        <v>1136.514958986836</v>
      </c>
      <c r="E709">
        <v>85.51106751883484</v>
      </c>
    </row>
    <row r="710" spans="1:5">
      <c r="A710">
        <v>708</v>
      </c>
      <c r="B710">
        <v>8056.006775620754</v>
      </c>
      <c r="C710">
        <v>10761.86659295511</v>
      </c>
      <c r="D710">
        <v>1136.51712200211</v>
      </c>
      <c r="E710">
        <v>85.51323053411345</v>
      </c>
    </row>
    <row r="711" spans="1:5">
      <c r="A711">
        <v>709</v>
      </c>
      <c r="B711">
        <v>8056.006775620754</v>
      </c>
      <c r="C711">
        <v>10761.86659295511</v>
      </c>
      <c r="D711">
        <v>1136.514876199459</v>
      </c>
      <c r="E711">
        <v>85.51098473146028</v>
      </c>
    </row>
    <row r="712" spans="1:5">
      <c r="A712">
        <v>710</v>
      </c>
      <c r="B712">
        <v>8056.006775620754</v>
      </c>
      <c r="C712">
        <v>10761.86659295511</v>
      </c>
      <c r="D712">
        <v>1136.515734689349</v>
      </c>
      <c r="E712">
        <v>85.51184322135039</v>
      </c>
    </row>
    <row r="713" spans="1:5">
      <c r="A713">
        <v>711</v>
      </c>
      <c r="B713">
        <v>8056.006775620754</v>
      </c>
      <c r="C713">
        <v>10761.86659295511</v>
      </c>
      <c r="D713">
        <v>1136.515401212749</v>
      </c>
      <c r="E713">
        <v>85.51150974475276</v>
      </c>
    </row>
    <row r="714" spans="1:5">
      <c r="A714">
        <v>712</v>
      </c>
      <c r="B714">
        <v>8056.006775620754</v>
      </c>
      <c r="C714">
        <v>10761.86659295511</v>
      </c>
      <c r="D714">
        <v>1136.513323922669</v>
      </c>
      <c r="E714">
        <v>85.50943245467083</v>
      </c>
    </row>
    <row r="715" spans="1:5">
      <c r="A715">
        <v>713</v>
      </c>
      <c r="B715">
        <v>8056.006775620754</v>
      </c>
      <c r="C715">
        <v>10761.86659295511</v>
      </c>
      <c r="D715">
        <v>1136.516203046155</v>
      </c>
      <c r="E715">
        <v>85.51231157815867</v>
      </c>
    </row>
    <row r="716" spans="1:5">
      <c r="A716">
        <v>714</v>
      </c>
      <c r="B716">
        <v>8056.006775620754</v>
      </c>
      <c r="C716">
        <v>10761.86659295511</v>
      </c>
      <c r="D716">
        <v>1136.516324026581</v>
      </c>
      <c r="E716">
        <v>85.51243255858256</v>
      </c>
    </row>
    <row r="717" spans="1:5">
      <c r="A717">
        <v>715</v>
      </c>
      <c r="B717">
        <v>8056.006775620754</v>
      </c>
      <c r="C717">
        <v>10761.86659295511</v>
      </c>
      <c r="D717">
        <v>1136.516255779673</v>
      </c>
      <c r="E717">
        <v>85.51236431167665</v>
      </c>
    </row>
    <row r="718" spans="1:5">
      <c r="A718">
        <v>716</v>
      </c>
      <c r="B718">
        <v>8056.006775620754</v>
      </c>
      <c r="C718">
        <v>10761.86659295511</v>
      </c>
      <c r="D718">
        <v>1136.519927216054</v>
      </c>
      <c r="E718">
        <v>85.51603574805564</v>
      </c>
    </row>
    <row r="719" spans="1:5">
      <c r="A719">
        <v>717</v>
      </c>
      <c r="B719">
        <v>8056.006775620754</v>
      </c>
      <c r="C719">
        <v>10761.86659295511</v>
      </c>
      <c r="D719">
        <v>1136.51648522123</v>
      </c>
      <c r="E719">
        <v>85.51259375323542</v>
      </c>
    </row>
    <row r="720" spans="1:5">
      <c r="A720">
        <v>718</v>
      </c>
      <c r="B720">
        <v>8056.006775620754</v>
      </c>
      <c r="C720">
        <v>10761.86659295511</v>
      </c>
      <c r="D720">
        <v>1136.514026212923</v>
      </c>
      <c r="E720">
        <v>85.51013474492315</v>
      </c>
    </row>
    <row r="721" spans="1:5">
      <c r="A721">
        <v>719</v>
      </c>
      <c r="B721">
        <v>8056.006775620754</v>
      </c>
      <c r="C721">
        <v>10761.86659295511</v>
      </c>
      <c r="D721">
        <v>1136.516900667541</v>
      </c>
      <c r="E721">
        <v>85.51300919954053</v>
      </c>
    </row>
    <row r="722" spans="1:5">
      <c r="A722">
        <v>720</v>
      </c>
      <c r="B722">
        <v>8056.006775620754</v>
      </c>
      <c r="C722">
        <v>10761.86659295511</v>
      </c>
      <c r="D722">
        <v>1136.516591282524</v>
      </c>
      <c r="E722">
        <v>85.51269981452479</v>
      </c>
    </row>
    <row r="723" spans="1:5">
      <c r="A723">
        <v>721</v>
      </c>
      <c r="B723">
        <v>8056.006775620754</v>
      </c>
      <c r="C723">
        <v>10761.86659295511</v>
      </c>
      <c r="D723">
        <v>1136.515211937628</v>
      </c>
      <c r="E723">
        <v>85.51132046963053</v>
      </c>
    </row>
    <row r="724" spans="1:5">
      <c r="A724">
        <v>722</v>
      </c>
      <c r="B724">
        <v>8056.006775620754</v>
      </c>
      <c r="C724">
        <v>10761.86659295511</v>
      </c>
      <c r="D724">
        <v>1136.516536930078</v>
      </c>
      <c r="E724">
        <v>85.51264546207824</v>
      </c>
    </row>
    <row r="725" spans="1:5">
      <c r="A725">
        <v>723</v>
      </c>
      <c r="B725">
        <v>8056.006775620754</v>
      </c>
      <c r="C725">
        <v>10761.86659295511</v>
      </c>
      <c r="D725">
        <v>1136.515958169618</v>
      </c>
      <c r="E725">
        <v>85.51206670162165</v>
      </c>
    </row>
    <row r="726" spans="1:5">
      <c r="A726">
        <v>724</v>
      </c>
      <c r="B726">
        <v>8056.006775620754</v>
      </c>
      <c r="C726">
        <v>10761.86659295511</v>
      </c>
      <c r="D726">
        <v>1136.516725668262</v>
      </c>
      <c r="E726">
        <v>85.51283420026208</v>
      </c>
    </row>
    <row r="727" spans="1:5">
      <c r="A727">
        <v>725</v>
      </c>
      <c r="B727">
        <v>8056.006775620754</v>
      </c>
      <c r="C727">
        <v>10761.86659295511</v>
      </c>
      <c r="D727">
        <v>1136.517517815451</v>
      </c>
      <c r="E727">
        <v>85.51362634745605</v>
      </c>
    </row>
    <row r="728" spans="1:5">
      <c r="A728">
        <v>726</v>
      </c>
      <c r="B728">
        <v>8056.006775620754</v>
      </c>
      <c r="C728">
        <v>10761.86659295511</v>
      </c>
      <c r="D728">
        <v>1136.517023052538</v>
      </c>
      <c r="E728">
        <v>85.51313158454259</v>
      </c>
    </row>
    <row r="729" spans="1:5">
      <c r="A729">
        <v>727</v>
      </c>
      <c r="B729">
        <v>8056.006775620754</v>
      </c>
      <c r="C729">
        <v>10761.86659295511</v>
      </c>
      <c r="D729">
        <v>1136.51725898726</v>
      </c>
      <c r="E729">
        <v>85.51336751926064</v>
      </c>
    </row>
    <row r="730" spans="1:5">
      <c r="A730">
        <v>728</v>
      </c>
      <c r="B730">
        <v>8056.006775620754</v>
      </c>
      <c r="C730">
        <v>10761.86659295511</v>
      </c>
      <c r="D730">
        <v>1136.516991609935</v>
      </c>
      <c r="E730">
        <v>85.51310014193646</v>
      </c>
    </row>
    <row r="731" spans="1:5">
      <c r="A731">
        <v>729</v>
      </c>
      <c r="B731">
        <v>8056.006775620754</v>
      </c>
      <c r="C731">
        <v>10761.86659295511</v>
      </c>
      <c r="D731">
        <v>1136.518020110655</v>
      </c>
      <c r="E731">
        <v>85.51412864265765</v>
      </c>
    </row>
    <row r="732" spans="1:5">
      <c r="A732">
        <v>730</v>
      </c>
      <c r="B732">
        <v>8056.006775620754</v>
      </c>
      <c r="C732">
        <v>10761.86659295511</v>
      </c>
      <c r="D732">
        <v>1136.51861499431</v>
      </c>
      <c r="E732">
        <v>85.51472352631161</v>
      </c>
    </row>
    <row r="733" spans="1:5">
      <c r="A733">
        <v>731</v>
      </c>
      <c r="B733">
        <v>8056.006775620754</v>
      </c>
      <c r="C733">
        <v>10761.86659295511</v>
      </c>
      <c r="D733">
        <v>1136.517969125089</v>
      </c>
      <c r="E733">
        <v>85.51407765708905</v>
      </c>
    </row>
    <row r="734" spans="1:5">
      <c r="A734">
        <v>732</v>
      </c>
      <c r="B734">
        <v>8056.006775620754</v>
      </c>
      <c r="C734">
        <v>10761.86659295511</v>
      </c>
      <c r="D734">
        <v>1136.519027728932</v>
      </c>
      <c r="E734">
        <v>85.51513626093382</v>
      </c>
    </row>
    <row r="735" spans="1:5">
      <c r="A735">
        <v>733</v>
      </c>
      <c r="B735">
        <v>8056.006775620754</v>
      </c>
      <c r="C735">
        <v>10761.86659295511</v>
      </c>
      <c r="D735">
        <v>1136.518307533806</v>
      </c>
      <c r="E735">
        <v>85.51441606580892</v>
      </c>
    </row>
    <row r="736" spans="1:5">
      <c r="A736">
        <v>734</v>
      </c>
      <c r="B736">
        <v>8056.006775620754</v>
      </c>
      <c r="C736">
        <v>10761.86659295511</v>
      </c>
      <c r="D736">
        <v>1136.518123459889</v>
      </c>
      <c r="E736">
        <v>85.51423199188991</v>
      </c>
    </row>
    <row r="737" spans="1:5">
      <c r="A737">
        <v>735</v>
      </c>
      <c r="B737">
        <v>8056.006775620754</v>
      </c>
      <c r="C737">
        <v>10761.86659295511</v>
      </c>
      <c r="D737">
        <v>1136.517258268701</v>
      </c>
      <c r="E737">
        <v>85.51336680070644</v>
      </c>
    </row>
    <row r="738" spans="1:5">
      <c r="A738">
        <v>736</v>
      </c>
      <c r="B738">
        <v>8056.006775620754</v>
      </c>
      <c r="C738">
        <v>10761.86659295511</v>
      </c>
      <c r="D738">
        <v>1136.518173709771</v>
      </c>
      <c r="E738">
        <v>85.51428224177192</v>
      </c>
    </row>
    <row r="739" spans="1:5">
      <c r="A739">
        <v>737</v>
      </c>
      <c r="B739">
        <v>8056.006775620754</v>
      </c>
      <c r="C739">
        <v>10761.86659295511</v>
      </c>
      <c r="D739">
        <v>1136.517857089078</v>
      </c>
      <c r="E739">
        <v>85.51396562107828</v>
      </c>
    </row>
    <row r="740" spans="1:5">
      <c r="A740">
        <v>738</v>
      </c>
      <c r="B740">
        <v>8056.006775620754</v>
      </c>
      <c r="C740">
        <v>10761.86659295511</v>
      </c>
      <c r="D740">
        <v>1136.518105919512</v>
      </c>
      <c r="E740">
        <v>85.51421445151581</v>
      </c>
    </row>
    <row r="741" spans="1:5">
      <c r="A741">
        <v>739</v>
      </c>
      <c r="B741">
        <v>8056.006775620754</v>
      </c>
      <c r="C741">
        <v>10761.86659295511</v>
      </c>
      <c r="D741">
        <v>1136.517092557772</v>
      </c>
      <c r="E741">
        <v>85.51320108977342</v>
      </c>
    </row>
    <row r="742" spans="1:5">
      <c r="A742">
        <v>740</v>
      </c>
      <c r="B742">
        <v>8056.006775620754</v>
      </c>
      <c r="C742">
        <v>10761.86659295511</v>
      </c>
      <c r="D742">
        <v>1136.518184811472</v>
      </c>
      <c r="E742">
        <v>85.51429334347166</v>
      </c>
    </row>
    <row r="743" spans="1:5">
      <c r="A743">
        <v>741</v>
      </c>
      <c r="B743">
        <v>8056.006775620754</v>
      </c>
      <c r="C743">
        <v>10761.86659295511</v>
      </c>
      <c r="D743">
        <v>1136.5193772142</v>
      </c>
      <c r="E743">
        <v>85.51548574620158</v>
      </c>
    </row>
    <row r="744" spans="1:5">
      <c r="A744">
        <v>742</v>
      </c>
      <c r="B744">
        <v>8056.006775620754</v>
      </c>
      <c r="C744">
        <v>10761.86659295511</v>
      </c>
      <c r="D744">
        <v>1136.519491491268</v>
      </c>
      <c r="E744">
        <v>85.51560002326902</v>
      </c>
    </row>
    <row r="745" spans="1:5">
      <c r="A745">
        <v>743</v>
      </c>
      <c r="B745">
        <v>8056.006775620754</v>
      </c>
      <c r="C745">
        <v>10761.86659295511</v>
      </c>
      <c r="D745">
        <v>1136.519467322783</v>
      </c>
      <c r="E745">
        <v>85.51557585478534</v>
      </c>
    </row>
    <row r="746" spans="1:5">
      <c r="A746">
        <v>744</v>
      </c>
      <c r="B746">
        <v>8056.006775620754</v>
      </c>
      <c r="C746">
        <v>10761.86659295511</v>
      </c>
      <c r="D746">
        <v>1136.518951489088</v>
      </c>
      <c r="E746">
        <v>85.51506002108852</v>
      </c>
    </row>
    <row r="747" spans="1:5">
      <c r="A747">
        <v>745</v>
      </c>
      <c r="B747">
        <v>8056.006775620754</v>
      </c>
      <c r="C747">
        <v>10761.86659295511</v>
      </c>
      <c r="D747">
        <v>1136.519919828818</v>
      </c>
      <c r="E747">
        <v>85.51602836081693</v>
      </c>
    </row>
    <row r="748" spans="1:5">
      <c r="A748">
        <v>746</v>
      </c>
      <c r="B748">
        <v>8056.006775620754</v>
      </c>
      <c r="C748">
        <v>10761.86659295511</v>
      </c>
      <c r="D748">
        <v>1136.519672949334</v>
      </c>
      <c r="E748">
        <v>85.51578148133645</v>
      </c>
    </row>
    <row r="749" spans="1:5">
      <c r="A749">
        <v>747</v>
      </c>
      <c r="B749">
        <v>8056.006775620754</v>
      </c>
      <c r="C749">
        <v>10761.86659295511</v>
      </c>
      <c r="D749">
        <v>1136.519056685641</v>
      </c>
      <c r="E749">
        <v>85.51516521764039</v>
      </c>
    </row>
    <row r="750" spans="1:5">
      <c r="A750">
        <v>748</v>
      </c>
      <c r="B750">
        <v>8056.006775620754</v>
      </c>
      <c r="C750">
        <v>10761.86659295511</v>
      </c>
      <c r="D750">
        <v>1136.518953180954</v>
      </c>
      <c r="E750">
        <v>85.51506171295739</v>
      </c>
    </row>
    <row r="751" spans="1:5">
      <c r="A751">
        <v>749</v>
      </c>
      <c r="B751">
        <v>8056.006775620754</v>
      </c>
      <c r="C751">
        <v>10761.86659295511</v>
      </c>
      <c r="D751">
        <v>1136.517721380466</v>
      </c>
      <c r="E751">
        <v>85.51382991246643</v>
      </c>
    </row>
    <row r="752" spans="1:5">
      <c r="A752">
        <v>750</v>
      </c>
      <c r="B752">
        <v>8056.006775620754</v>
      </c>
      <c r="C752">
        <v>10761.86659295511</v>
      </c>
      <c r="D752">
        <v>1136.519211084912</v>
      </c>
      <c r="E752">
        <v>85.51531961691246</v>
      </c>
    </row>
    <row r="753" spans="1:5">
      <c r="A753">
        <v>751</v>
      </c>
      <c r="B753">
        <v>8056.006775620754</v>
      </c>
      <c r="C753">
        <v>10761.86659295511</v>
      </c>
      <c r="D753">
        <v>1136.51864749729</v>
      </c>
      <c r="E753">
        <v>85.51475602929105</v>
      </c>
    </row>
    <row r="754" spans="1:5">
      <c r="A754">
        <v>752</v>
      </c>
      <c r="B754">
        <v>8056.006775620754</v>
      </c>
      <c r="C754">
        <v>10761.86659295511</v>
      </c>
      <c r="D754">
        <v>1136.519641536396</v>
      </c>
      <c r="E754">
        <v>85.51575006839727</v>
      </c>
    </row>
    <row r="755" spans="1:5">
      <c r="A755">
        <v>753</v>
      </c>
      <c r="B755">
        <v>8056.006775620754</v>
      </c>
      <c r="C755">
        <v>10761.86659295511</v>
      </c>
      <c r="D755">
        <v>1136.519728280609</v>
      </c>
      <c r="E755">
        <v>85.51583681261161</v>
      </c>
    </row>
    <row r="756" spans="1:5">
      <c r="A756">
        <v>754</v>
      </c>
      <c r="B756">
        <v>8056.006775620754</v>
      </c>
      <c r="C756">
        <v>10761.86659295511</v>
      </c>
      <c r="D756">
        <v>1136.519210842397</v>
      </c>
      <c r="E756">
        <v>85.51531937439854</v>
      </c>
    </row>
    <row r="757" spans="1:5">
      <c r="A757">
        <v>755</v>
      </c>
      <c r="B757">
        <v>8056.006775620754</v>
      </c>
      <c r="C757">
        <v>10761.86659295511</v>
      </c>
      <c r="D757">
        <v>1136.519753439449</v>
      </c>
      <c r="E757">
        <v>85.51586197145178</v>
      </c>
    </row>
    <row r="758" spans="1:5">
      <c r="A758">
        <v>756</v>
      </c>
      <c r="B758">
        <v>8056.006775620754</v>
      </c>
      <c r="C758">
        <v>10761.86659295511</v>
      </c>
      <c r="D758">
        <v>1136.519792741899</v>
      </c>
      <c r="E758">
        <v>85.51590127390008</v>
      </c>
    </row>
    <row r="759" spans="1:5">
      <c r="A759">
        <v>757</v>
      </c>
      <c r="B759">
        <v>8056.006775620754</v>
      </c>
      <c r="C759">
        <v>10761.86659295511</v>
      </c>
      <c r="D759">
        <v>1136.519811100321</v>
      </c>
      <c r="E759">
        <v>85.51591963232029</v>
      </c>
    </row>
    <row r="760" spans="1:5">
      <c r="A760">
        <v>758</v>
      </c>
      <c r="B760">
        <v>8056.006775620754</v>
      </c>
      <c r="C760">
        <v>10761.86659295511</v>
      </c>
      <c r="D760">
        <v>1136.519930908808</v>
      </c>
      <c r="E760">
        <v>85.51603944080976</v>
      </c>
    </row>
    <row r="761" spans="1:5">
      <c r="A761">
        <v>759</v>
      </c>
      <c r="B761">
        <v>8056.006775620754</v>
      </c>
      <c r="C761">
        <v>10761.86659295511</v>
      </c>
      <c r="D761">
        <v>1136.520011536633</v>
      </c>
      <c r="E761">
        <v>85.51612006863353</v>
      </c>
    </row>
    <row r="762" spans="1:5">
      <c r="A762">
        <v>760</v>
      </c>
      <c r="B762">
        <v>8056.006775620754</v>
      </c>
      <c r="C762">
        <v>10761.86659295511</v>
      </c>
      <c r="D762">
        <v>1136.520044877902</v>
      </c>
      <c r="E762">
        <v>85.51615340990587</v>
      </c>
    </row>
    <row r="763" spans="1:5">
      <c r="A763">
        <v>761</v>
      </c>
      <c r="B763">
        <v>8056.006775620754</v>
      </c>
      <c r="C763">
        <v>10761.86659295511</v>
      </c>
      <c r="D763">
        <v>1136.519508985627</v>
      </c>
      <c r="E763">
        <v>85.51561751763191</v>
      </c>
    </row>
    <row r="764" spans="1:5">
      <c r="A764">
        <v>762</v>
      </c>
      <c r="B764">
        <v>8056.006775620754</v>
      </c>
      <c r="C764">
        <v>10761.86659295511</v>
      </c>
      <c r="D764">
        <v>1136.51936876417</v>
      </c>
      <c r="E764">
        <v>85.51547729617008</v>
      </c>
    </row>
    <row r="765" spans="1:5">
      <c r="A765">
        <v>763</v>
      </c>
      <c r="B765">
        <v>8056.006775620754</v>
      </c>
      <c r="C765">
        <v>10761.86659295511</v>
      </c>
      <c r="D765">
        <v>1136.519407317272</v>
      </c>
      <c r="E765">
        <v>85.51551584927486</v>
      </c>
    </row>
    <row r="766" spans="1:5">
      <c r="A766">
        <v>764</v>
      </c>
      <c r="B766">
        <v>8056.006775620754</v>
      </c>
      <c r="C766">
        <v>10761.86659295511</v>
      </c>
      <c r="D766">
        <v>1136.519527405049</v>
      </c>
      <c r="E766">
        <v>85.51563593705013</v>
      </c>
    </row>
    <row r="767" spans="1:5">
      <c r="A767">
        <v>765</v>
      </c>
      <c r="B767">
        <v>8056.006775620754</v>
      </c>
      <c r="C767">
        <v>10761.86659295511</v>
      </c>
      <c r="D767">
        <v>1136.51976636687</v>
      </c>
      <c r="E767">
        <v>85.51587489887136</v>
      </c>
    </row>
    <row r="768" spans="1:5">
      <c r="A768">
        <v>766</v>
      </c>
      <c r="B768">
        <v>8056.006775620754</v>
      </c>
      <c r="C768">
        <v>10761.86659295511</v>
      </c>
      <c r="D768">
        <v>1136.519291671465</v>
      </c>
      <c r="E768">
        <v>85.51540020346584</v>
      </c>
    </row>
    <row r="769" spans="1:5">
      <c r="A769">
        <v>767</v>
      </c>
      <c r="B769">
        <v>8056.006775620754</v>
      </c>
      <c r="C769">
        <v>10761.86659295511</v>
      </c>
      <c r="D769">
        <v>1136.519743537053</v>
      </c>
      <c r="E769">
        <v>85.51585206905555</v>
      </c>
    </row>
    <row r="770" spans="1:5">
      <c r="A770">
        <v>768</v>
      </c>
      <c r="B770">
        <v>8056.006775620754</v>
      </c>
      <c r="C770">
        <v>10761.86659295511</v>
      </c>
      <c r="D770">
        <v>1136.519012563986</v>
      </c>
      <c r="E770">
        <v>85.51512109598693</v>
      </c>
    </row>
    <row r="771" spans="1:5">
      <c r="A771">
        <v>769</v>
      </c>
      <c r="B771">
        <v>8056.006775620754</v>
      </c>
      <c r="C771">
        <v>10761.86659295511</v>
      </c>
      <c r="D771">
        <v>1136.518550837168</v>
      </c>
      <c r="E771">
        <v>85.51465936916736</v>
      </c>
    </row>
    <row r="772" spans="1:5">
      <c r="A772">
        <v>770</v>
      </c>
      <c r="B772">
        <v>8056.006775620754</v>
      </c>
      <c r="C772">
        <v>10761.86659295511</v>
      </c>
      <c r="D772">
        <v>1136.518618474208</v>
      </c>
      <c r="E772">
        <v>85.51472700621056</v>
      </c>
    </row>
    <row r="773" spans="1:5">
      <c r="A773">
        <v>771</v>
      </c>
      <c r="B773">
        <v>8056.006775620754</v>
      </c>
      <c r="C773">
        <v>10761.86659295511</v>
      </c>
      <c r="D773">
        <v>1136.518651426046</v>
      </c>
      <c r="E773">
        <v>85.51475995804522</v>
      </c>
    </row>
    <row r="774" spans="1:5">
      <c r="A774">
        <v>772</v>
      </c>
      <c r="B774">
        <v>8056.006775620754</v>
      </c>
      <c r="C774">
        <v>10761.86659295511</v>
      </c>
      <c r="D774">
        <v>1136.518771015663</v>
      </c>
      <c r="E774">
        <v>85.51487954766176</v>
      </c>
    </row>
    <row r="775" spans="1:5">
      <c r="A775">
        <v>773</v>
      </c>
      <c r="B775">
        <v>8056.006775620754</v>
      </c>
      <c r="C775">
        <v>10761.86659295511</v>
      </c>
      <c r="D775">
        <v>1136.518547422575</v>
      </c>
      <c r="E775">
        <v>85.51465595457701</v>
      </c>
    </row>
    <row r="776" spans="1:5">
      <c r="A776">
        <v>774</v>
      </c>
      <c r="B776">
        <v>8056.006775620754</v>
      </c>
      <c r="C776">
        <v>10761.86659295511</v>
      </c>
      <c r="D776">
        <v>1136.518741075974</v>
      </c>
      <c r="E776">
        <v>85.51484960797264</v>
      </c>
    </row>
    <row r="777" spans="1:5">
      <c r="A777">
        <v>775</v>
      </c>
      <c r="B777">
        <v>8056.006775620754</v>
      </c>
      <c r="C777">
        <v>10761.86659295511</v>
      </c>
      <c r="D777">
        <v>1136.518208059575</v>
      </c>
      <c r="E777">
        <v>85.51431659157645</v>
      </c>
    </row>
    <row r="778" spans="1:5">
      <c r="A778">
        <v>776</v>
      </c>
      <c r="B778">
        <v>8056.006775620754</v>
      </c>
      <c r="C778">
        <v>10761.86659295511</v>
      </c>
      <c r="D778">
        <v>1136.519203080847</v>
      </c>
      <c r="E778">
        <v>85.51531161284673</v>
      </c>
    </row>
    <row r="779" spans="1:5">
      <c r="A779">
        <v>777</v>
      </c>
      <c r="B779">
        <v>8056.006775620754</v>
      </c>
      <c r="C779">
        <v>10761.86659295511</v>
      </c>
      <c r="D779">
        <v>1136.518416990501</v>
      </c>
      <c r="E779">
        <v>85.51452552250683</v>
      </c>
    </row>
    <row r="780" spans="1:5">
      <c r="A780">
        <v>778</v>
      </c>
      <c r="B780">
        <v>8056.006775620754</v>
      </c>
      <c r="C780">
        <v>10761.86659295511</v>
      </c>
      <c r="D780">
        <v>1136.518657705157</v>
      </c>
      <c r="E780">
        <v>85.51476623715951</v>
      </c>
    </row>
    <row r="781" spans="1:5">
      <c r="A781">
        <v>779</v>
      </c>
      <c r="B781">
        <v>8056.006775620754</v>
      </c>
      <c r="C781">
        <v>10761.86659295511</v>
      </c>
      <c r="D781">
        <v>1136.518302945187</v>
      </c>
      <c r="E781">
        <v>85.51441147718923</v>
      </c>
    </row>
    <row r="782" spans="1:5">
      <c r="A782">
        <v>780</v>
      </c>
      <c r="B782">
        <v>8056.006775620754</v>
      </c>
      <c r="C782">
        <v>10761.86659295511</v>
      </c>
      <c r="D782">
        <v>1136.518665074088</v>
      </c>
      <c r="E782">
        <v>85.51477360608943</v>
      </c>
    </row>
    <row r="783" spans="1:5">
      <c r="A783">
        <v>781</v>
      </c>
      <c r="B783">
        <v>8056.006775620754</v>
      </c>
      <c r="C783">
        <v>10761.86659295511</v>
      </c>
      <c r="D783">
        <v>1136.518651434364</v>
      </c>
      <c r="E783">
        <v>85.51475996636606</v>
      </c>
    </row>
    <row r="784" spans="1:5">
      <c r="A784">
        <v>782</v>
      </c>
      <c r="B784">
        <v>8056.006775620754</v>
      </c>
      <c r="C784">
        <v>10761.86659295511</v>
      </c>
      <c r="D784">
        <v>1136.518374918316</v>
      </c>
      <c r="E784">
        <v>85.51448345032045</v>
      </c>
    </row>
    <row r="785" spans="1:5">
      <c r="A785">
        <v>783</v>
      </c>
      <c r="B785">
        <v>8056.006775620754</v>
      </c>
      <c r="C785">
        <v>10761.86659295511</v>
      </c>
      <c r="D785">
        <v>1136.518437733501</v>
      </c>
      <c r="E785">
        <v>85.51454626550422</v>
      </c>
    </row>
    <row r="786" spans="1:5">
      <c r="A786">
        <v>784</v>
      </c>
      <c r="B786">
        <v>8056.006775620754</v>
      </c>
      <c r="C786">
        <v>10761.86659295511</v>
      </c>
      <c r="D786">
        <v>1136.518737816216</v>
      </c>
      <c r="E786">
        <v>85.51484634821826</v>
      </c>
    </row>
    <row r="787" spans="1:5">
      <c r="A787">
        <v>785</v>
      </c>
      <c r="B787">
        <v>8056.006775620754</v>
      </c>
      <c r="C787">
        <v>10761.86659295511</v>
      </c>
      <c r="D787">
        <v>1136.51825265944</v>
      </c>
      <c r="E787">
        <v>85.51436119143609</v>
      </c>
    </row>
    <row r="788" spans="1:5">
      <c r="A788">
        <v>786</v>
      </c>
      <c r="B788">
        <v>8056.006775620754</v>
      </c>
      <c r="C788">
        <v>10761.86659295511</v>
      </c>
      <c r="D788">
        <v>1136.518691300145</v>
      </c>
      <c r="E788">
        <v>85.51479983214406</v>
      </c>
    </row>
    <row r="789" spans="1:5">
      <c r="A789">
        <v>787</v>
      </c>
      <c r="B789">
        <v>8056.006775620754</v>
      </c>
      <c r="C789">
        <v>10761.86659295511</v>
      </c>
      <c r="D789">
        <v>1136.518903274768</v>
      </c>
      <c r="E789">
        <v>85.51501180677117</v>
      </c>
    </row>
    <row r="790" spans="1:5">
      <c r="A790">
        <v>788</v>
      </c>
      <c r="B790">
        <v>8056.006775620754</v>
      </c>
      <c r="C790">
        <v>10761.86659295511</v>
      </c>
      <c r="D790">
        <v>1136.518284523745</v>
      </c>
      <c r="E790">
        <v>85.51439305574804</v>
      </c>
    </row>
    <row r="791" spans="1:5">
      <c r="A791">
        <v>789</v>
      </c>
      <c r="B791">
        <v>8056.006775620754</v>
      </c>
      <c r="C791">
        <v>10761.86659295511</v>
      </c>
      <c r="D791">
        <v>1136.518608658734</v>
      </c>
      <c r="E791">
        <v>85.51471719073584</v>
      </c>
    </row>
    <row r="792" spans="1:5">
      <c r="A792">
        <v>790</v>
      </c>
      <c r="B792">
        <v>8056.006775620754</v>
      </c>
      <c r="C792">
        <v>10761.86659295511</v>
      </c>
      <c r="D792">
        <v>1136.518909957778</v>
      </c>
      <c r="E792">
        <v>85.51501848977969</v>
      </c>
    </row>
    <row r="793" spans="1:5">
      <c r="A793">
        <v>791</v>
      </c>
      <c r="B793">
        <v>8056.006775620754</v>
      </c>
      <c r="C793">
        <v>10761.86659295511</v>
      </c>
      <c r="D793">
        <v>1136.518821085456</v>
      </c>
      <c r="E793">
        <v>85.51492961745707</v>
      </c>
    </row>
    <row r="794" spans="1:5">
      <c r="A794">
        <v>792</v>
      </c>
      <c r="B794">
        <v>8056.006775620754</v>
      </c>
      <c r="C794">
        <v>10761.86659295511</v>
      </c>
      <c r="D794">
        <v>1136.51884797989</v>
      </c>
      <c r="E794">
        <v>85.51495651189103</v>
      </c>
    </row>
    <row r="795" spans="1:5">
      <c r="A795">
        <v>793</v>
      </c>
      <c r="B795">
        <v>8056.006775620754</v>
      </c>
      <c r="C795">
        <v>10761.86659295511</v>
      </c>
      <c r="D795">
        <v>1136.51892016753</v>
      </c>
      <c r="E795">
        <v>85.51502869953262</v>
      </c>
    </row>
    <row r="796" spans="1:5">
      <c r="A796">
        <v>794</v>
      </c>
      <c r="B796">
        <v>8056.006775620754</v>
      </c>
      <c r="C796">
        <v>10761.86659295511</v>
      </c>
      <c r="D796">
        <v>1136.51861757962</v>
      </c>
      <c r="E796">
        <v>85.51472611162554</v>
      </c>
    </row>
    <row r="797" spans="1:5">
      <c r="A797">
        <v>795</v>
      </c>
      <c r="B797">
        <v>8056.006775620754</v>
      </c>
      <c r="C797">
        <v>10761.86659295511</v>
      </c>
      <c r="D797">
        <v>1136.518628306504</v>
      </c>
      <c r="E797">
        <v>85.51473683850094</v>
      </c>
    </row>
    <row r="798" spans="1:5">
      <c r="A798">
        <v>796</v>
      </c>
      <c r="B798">
        <v>8056.006775620754</v>
      </c>
      <c r="C798">
        <v>10761.86659295511</v>
      </c>
      <c r="D798">
        <v>1136.518432375279</v>
      </c>
      <c r="E798">
        <v>85.51454090727927</v>
      </c>
    </row>
    <row r="799" spans="1:5">
      <c r="A799">
        <v>797</v>
      </c>
      <c r="B799">
        <v>8056.006775620754</v>
      </c>
      <c r="C799">
        <v>10761.86659295511</v>
      </c>
      <c r="D799">
        <v>1136.518486924836</v>
      </c>
      <c r="E799">
        <v>85.51459545683819</v>
      </c>
    </row>
    <row r="800" spans="1:5">
      <c r="A800">
        <v>798</v>
      </c>
      <c r="B800">
        <v>8056.006775620754</v>
      </c>
      <c r="C800">
        <v>10761.86659295511</v>
      </c>
      <c r="D800">
        <v>1136.518248791382</v>
      </c>
      <c r="E800">
        <v>85.51435732338363</v>
      </c>
    </row>
    <row r="801" spans="1:5">
      <c r="A801">
        <v>799</v>
      </c>
      <c r="B801">
        <v>8056.006775620754</v>
      </c>
      <c r="C801">
        <v>10761.86659295511</v>
      </c>
      <c r="D801">
        <v>1136.518165536695</v>
      </c>
      <c r="E801">
        <v>85.5142740686973</v>
      </c>
    </row>
    <row r="802" spans="1:5">
      <c r="A802">
        <v>800</v>
      </c>
      <c r="B802">
        <v>8056.006775620754</v>
      </c>
      <c r="C802">
        <v>10761.86659295511</v>
      </c>
      <c r="D802">
        <v>1136.518005850454</v>
      </c>
      <c r="E802">
        <v>85.51411438245238</v>
      </c>
    </row>
    <row r="803" spans="1:5">
      <c r="A803">
        <v>801</v>
      </c>
      <c r="B803">
        <v>8056.006775620754</v>
      </c>
      <c r="C803">
        <v>10761.86659295511</v>
      </c>
      <c r="D803">
        <v>1136.518319495431</v>
      </c>
      <c r="E803">
        <v>85.51442802743394</v>
      </c>
    </row>
    <row r="804" spans="1:5">
      <c r="A804">
        <v>802</v>
      </c>
      <c r="B804">
        <v>8056.006775620754</v>
      </c>
      <c r="C804">
        <v>10761.86659295511</v>
      </c>
      <c r="D804">
        <v>1136.518401687614</v>
      </c>
      <c r="E804">
        <v>85.51451021961559</v>
      </c>
    </row>
    <row r="805" spans="1:5">
      <c r="A805">
        <v>803</v>
      </c>
      <c r="B805">
        <v>8056.006775620754</v>
      </c>
      <c r="C805">
        <v>10761.86659295511</v>
      </c>
      <c r="D805">
        <v>1136.518162706923</v>
      </c>
      <c r="E805">
        <v>85.51427123892493</v>
      </c>
    </row>
    <row r="806" spans="1:5">
      <c r="A806">
        <v>804</v>
      </c>
      <c r="B806">
        <v>8056.006775620754</v>
      </c>
      <c r="C806">
        <v>10761.86659295511</v>
      </c>
      <c r="D806">
        <v>1136.517956745403</v>
      </c>
      <c r="E806">
        <v>85.51406527740251</v>
      </c>
    </row>
    <row r="807" spans="1:5">
      <c r="A807">
        <v>805</v>
      </c>
      <c r="B807">
        <v>8056.006775620754</v>
      </c>
      <c r="C807">
        <v>10761.86659295511</v>
      </c>
      <c r="D807">
        <v>1136.518316165812</v>
      </c>
      <c r="E807">
        <v>85.51442469781384</v>
      </c>
    </row>
    <row r="808" spans="1:5">
      <c r="A808">
        <v>806</v>
      </c>
      <c r="B808">
        <v>8056.006775620754</v>
      </c>
      <c r="C808">
        <v>10761.86659295511</v>
      </c>
      <c r="D808">
        <v>1136.517950833019</v>
      </c>
      <c r="E808">
        <v>85.51405936501931</v>
      </c>
    </row>
    <row r="809" spans="1:5">
      <c r="A809">
        <v>807</v>
      </c>
      <c r="B809">
        <v>8056.006775620754</v>
      </c>
      <c r="C809">
        <v>10761.86659295511</v>
      </c>
      <c r="D809">
        <v>1136.518311091827</v>
      </c>
      <c r="E809">
        <v>85.51441962382998</v>
      </c>
    </row>
    <row r="810" spans="1:5">
      <c r="A810">
        <v>808</v>
      </c>
      <c r="B810">
        <v>8056.006775620754</v>
      </c>
      <c r="C810">
        <v>10761.86659295511</v>
      </c>
      <c r="D810">
        <v>1136.517827850835</v>
      </c>
      <c r="E810">
        <v>85.51393638283734</v>
      </c>
    </row>
    <row r="811" spans="1:5">
      <c r="A811">
        <v>809</v>
      </c>
      <c r="B811">
        <v>8056.006775620754</v>
      </c>
      <c r="C811">
        <v>10761.86659295511</v>
      </c>
      <c r="D811">
        <v>1136.517954802575</v>
      </c>
      <c r="E811">
        <v>85.51406333457605</v>
      </c>
    </row>
    <row r="812" spans="1:5">
      <c r="A812">
        <v>810</v>
      </c>
      <c r="B812">
        <v>8056.006775620754</v>
      </c>
      <c r="C812">
        <v>10761.86659295511</v>
      </c>
      <c r="D812">
        <v>1136.517432300754</v>
      </c>
      <c r="E812">
        <v>85.51354083275575</v>
      </c>
    </row>
    <row r="813" spans="1:5">
      <c r="A813">
        <v>811</v>
      </c>
      <c r="B813">
        <v>8056.006775620754</v>
      </c>
      <c r="C813">
        <v>10761.86659295511</v>
      </c>
      <c r="D813">
        <v>1136.517833067063</v>
      </c>
      <c r="E813">
        <v>85.5139415990611</v>
      </c>
    </row>
    <row r="814" spans="1:5">
      <c r="A814">
        <v>812</v>
      </c>
      <c r="B814">
        <v>8056.006775620754</v>
      </c>
      <c r="C814">
        <v>10761.86659295511</v>
      </c>
      <c r="D814">
        <v>1136.517891441203</v>
      </c>
      <c r="E814">
        <v>85.51399997320657</v>
      </c>
    </row>
    <row r="815" spans="1:5">
      <c r="A815">
        <v>813</v>
      </c>
      <c r="B815">
        <v>8056.006775620754</v>
      </c>
      <c r="C815">
        <v>10761.86659295511</v>
      </c>
      <c r="D815">
        <v>1136.517743817634</v>
      </c>
      <c r="E815">
        <v>85.51385234963935</v>
      </c>
    </row>
    <row r="816" spans="1:5">
      <c r="A816">
        <v>814</v>
      </c>
      <c r="B816">
        <v>8056.006775620754</v>
      </c>
      <c r="C816">
        <v>10761.86659295511</v>
      </c>
      <c r="D816">
        <v>1136.517714997059</v>
      </c>
      <c r="E816">
        <v>85.51382352906116</v>
      </c>
    </row>
    <row r="817" spans="1:5">
      <c r="A817">
        <v>815</v>
      </c>
      <c r="B817">
        <v>8056.006775620754</v>
      </c>
      <c r="C817">
        <v>10761.86659295511</v>
      </c>
      <c r="D817">
        <v>1136.517736337123</v>
      </c>
      <c r="E817">
        <v>85.51384486912605</v>
      </c>
    </row>
    <row r="818" spans="1:5">
      <c r="A818">
        <v>816</v>
      </c>
      <c r="B818">
        <v>8056.006775620754</v>
      </c>
      <c r="C818">
        <v>10761.86659295511</v>
      </c>
      <c r="D818">
        <v>1136.517970860928</v>
      </c>
      <c r="E818">
        <v>85.51407939292767</v>
      </c>
    </row>
    <row r="819" spans="1:5">
      <c r="A819">
        <v>817</v>
      </c>
      <c r="B819">
        <v>8056.006775620754</v>
      </c>
      <c r="C819">
        <v>10761.86659295511</v>
      </c>
      <c r="D819">
        <v>1136.517748484696</v>
      </c>
      <c r="E819">
        <v>85.51385701669575</v>
      </c>
    </row>
    <row r="820" spans="1:5">
      <c r="A820">
        <v>818</v>
      </c>
      <c r="B820">
        <v>8056.006775620754</v>
      </c>
      <c r="C820">
        <v>10761.86659295511</v>
      </c>
      <c r="D820">
        <v>1136.517818944587</v>
      </c>
      <c r="E820">
        <v>85.51392747658626</v>
      </c>
    </row>
    <row r="821" spans="1:5">
      <c r="A821">
        <v>819</v>
      </c>
      <c r="B821">
        <v>8056.006775620754</v>
      </c>
      <c r="C821">
        <v>10761.86659295511</v>
      </c>
      <c r="D821">
        <v>1136.517852501697</v>
      </c>
      <c r="E821">
        <v>85.5139610336972</v>
      </c>
    </row>
    <row r="822" spans="1:5">
      <c r="A822">
        <v>820</v>
      </c>
      <c r="B822">
        <v>8056.006775620754</v>
      </c>
      <c r="C822">
        <v>10761.86659295511</v>
      </c>
      <c r="D822">
        <v>1136.517927350404</v>
      </c>
      <c r="E822">
        <v>85.51403588240197</v>
      </c>
    </row>
    <row r="823" spans="1:5">
      <c r="A823">
        <v>821</v>
      </c>
      <c r="B823">
        <v>8056.006775620754</v>
      </c>
      <c r="C823">
        <v>10761.86659295511</v>
      </c>
      <c r="D823">
        <v>1136.517851593889</v>
      </c>
      <c r="E823">
        <v>85.51396012588744</v>
      </c>
    </row>
    <row r="824" spans="1:5">
      <c r="A824">
        <v>822</v>
      </c>
      <c r="B824">
        <v>8056.006775620754</v>
      </c>
      <c r="C824">
        <v>10761.86659295511</v>
      </c>
      <c r="D824">
        <v>1136.517915845673</v>
      </c>
      <c r="E824">
        <v>85.51402437767486</v>
      </c>
    </row>
    <row r="825" spans="1:5">
      <c r="A825">
        <v>823</v>
      </c>
      <c r="B825">
        <v>8056.006775620754</v>
      </c>
      <c r="C825">
        <v>10761.86659295511</v>
      </c>
      <c r="D825">
        <v>1136.517810377801</v>
      </c>
      <c r="E825">
        <v>85.5139189098015</v>
      </c>
    </row>
    <row r="826" spans="1:5">
      <c r="A826">
        <v>824</v>
      </c>
      <c r="B826">
        <v>8056.006775620754</v>
      </c>
      <c r="C826">
        <v>10761.86659295511</v>
      </c>
      <c r="D826">
        <v>1136.517906092752</v>
      </c>
      <c r="E826">
        <v>85.51401462475225</v>
      </c>
    </row>
    <row r="827" spans="1:5">
      <c r="A827">
        <v>825</v>
      </c>
      <c r="B827">
        <v>8056.006775620754</v>
      </c>
      <c r="C827">
        <v>10761.86659295511</v>
      </c>
      <c r="D827">
        <v>1136.517909743135</v>
      </c>
      <c r="E827">
        <v>85.51401827513553</v>
      </c>
    </row>
    <row r="828" spans="1:5">
      <c r="A828">
        <v>826</v>
      </c>
      <c r="B828">
        <v>8056.006775620754</v>
      </c>
      <c r="C828">
        <v>10761.86659295511</v>
      </c>
      <c r="D828">
        <v>1136.517830799223</v>
      </c>
      <c r="E828">
        <v>85.5139393312227</v>
      </c>
    </row>
    <row r="829" spans="1:5">
      <c r="A829">
        <v>827</v>
      </c>
      <c r="B829">
        <v>8056.006775620754</v>
      </c>
      <c r="C829">
        <v>10761.86659295511</v>
      </c>
      <c r="D829">
        <v>1136.518023531066</v>
      </c>
      <c r="E829">
        <v>85.51413206306698</v>
      </c>
    </row>
    <row r="830" spans="1:5">
      <c r="A830">
        <v>828</v>
      </c>
      <c r="B830">
        <v>8056.006775620754</v>
      </c>
      <c r="C830">
        <v>10761.86659295511</v>
      </c>
      <c r="D830">
        <v>1136.517925828091</v>
      </c>
      <c r="E830">
        <v>85.51403436009404</v>
      </c>
    </row>
    <row r="831" spans="1:5">
      <c r="A831">
        <v>829</v>
      </c>
      <c r="B831">
        <v>8056.006775620754</v>
      </c>
      <c r="C831">
        <v>10761.86659295511</v>
      </c>
      <c r="D831">
        <v>1136.517909448985</v>
      </c>
      <c r="E831">
        <v>85.51401798098561</v>
      </c>
    </row>
    <row r="832" spans="1:5">
      <c r="A832">
        <v>830</v>
      </c>
      <c r="B832">
        <v>8056.006775620754</v>
      </c>
      <c r="C832">
        <v>10761.86659295511</v>
      </c>
      <c r="D832">
        <v>1136.517984423248</v>
      </c>
      <c r="E832">
        <v>85.51409295524978</v>
      </c>
    </row>
    <row r="833" spans="1:5">
      <c r="A833">
        <v>831</v>
      </c>
      <c r="B833">
        <v>8056.006775620754</v>
      </c>
      <c r="C833">
        <v>10761.86659295511</v>
      </c>
      <c r="D833">
        <v>1136.517778789067</v>
      </c>
      <c r="E833">
        <v>85.51388732106864</v>
      </c>
    </row>
    <row r="834" spans="1:5">
      <c r="A834">
        <v>832</v>
      </c>
      <c r="B834">
        <v>8056.006775620754</v>
      </c>
      <c r="C834">
        <v>10761.86659295511</v>
      </c>
      <c r="D834">
        <v>1136.517741879173</v>
      </c>
      <c r="E834">
        <v>85.51385041117592</v>
      </c>
    </row>
    <row r="835" spans="1:5">
      <c r="A835">
        <v>833</v>
      </c>
      <c r="B835">
        <v>8056.006775620754</v>
      </c>
      <c r="C835">
        <v>10761.86659295511</v>
      </c>
      <c r="D835">
        <v>1136.517711406274</v>
      </c>
      <c r="E835">
        <v>85.51381993827633</v>
      </c>
    </row>
    <row r="836" spans="1:5">
      <c r="A836">
        <v>834</v>
      </c>
      <c r="B836">
        <v>8056.006775620754</v>
      </c>
      <c r="C836">
        <v>10761.86659295511</v>
      </c>
      <c r="D836">
        <v>1136.517792118347</v>
      </c>
      <c r="E836">
        <v>85.51390065034778</v>
      </c>
    </row>
    <row r="837" spans="1:5">
      <c r="A837">
        <v>835</v>
      </c>
      <c r="B837">
        <v>8056.006775620754</v>
      </c>
      <c r="C837">
        <v>10761.86659295511</v>
      </c>
      <c r="D837">
        <v>1136.517747752005</v>
      </c>
      <c r="E837">
        <v>85.5138562840027</v>
      </c>
    </row>
    <row r="838" spans="1:5">
      <c r="A838">
        <v>836</v>
      </c>
      <c r="B838">
        <v>8056.006775620754</v>
      </c>
      <c r="C838">
        <v>10761.86659295511</v>
      </c>
      <c r="D838">
        <v>1136.517580032657</v>
      </c>
      <c r="E838">
        <v>85.51368856465686</v>
      </c>
    </row>
    <row r="839" spans="1:5">
      <c r="A839">
        <v>837</v>
      </c>
      <c r="B839">
        <v>8056.006775620754</v>
      </c>
      <c r="C839">
        <v>10761.86659295511</v>
      </c>
      <c r="D839">
        <v>1136.517718113849</v>
      </c>
      <c r="E839">
        <v>85.51382664585472</v>
      </c>
    </row>
    <row r="840" spans="1:5">
      <c r="A840">
        <v>838</v>
      </c>
      <c r="B840">
        <v>8056.006775620754</v>
      </c>
      <c r="C840">
        <v>10761.86659295511</v>
      </c>
      <c r="D840">
        <v>1136.517531869453</v>
      </c>
      <c r="E840">
        <v>85.51364040145333</v>
      </c>
    </row>
    <row r="841" spans="1:5">
      <c r="A841">
        <v>839</v>
      </c>
      <c r="B841">
        <v>8056.006775620754</v>
      </c>
      <c r="C841">
        <v>10761.86659295511</v>
      </c>
      <c r="D841">
        <v>1136.517749497558</v>
      </c>
      <c r="E841">
        <v>85.51385802956042</v>
      </c>
    </row>
    <row r="842" spans="1:5">
      <c r="A842">
        <v>840</v>
      </c>
      <c r="B842">
        <v>8056.006775620754</v>
      </c>
      <c r="C842">
        <v>10761.86659295511</v>
      </c>
      <c r="D842">
        <v>1136.51779059025</v>
      </c>
      <c r="E842">
        <v>85.51389912225146</v>
      </c>
    </row>
    <row r="843" spans="1:5">
      <c r="A843">
        <v>841</v>
      </c>
      <c r="B843">
        <v>8056.006775620754</v>
      </c>
      <c r="C843">
        <v>10761.86659295511</v>
      </c>
      <c r="D843">
        <v>1136.517676103535</v>
      </c>
      <c r="E843">
        <v>85.51378463553641</v>
      </c>
    </row>
    <row r="844" spans="1:5">
      <c r="A844">
        <v>842</v>
      </c>
      <c r="B844">
        <v>8056.006775620754</v>
      </c>
      <c r="C844">
        <v>10761.86659295511</v>
      </c>
      <c r="D844">
        <v>1136.517674409507</v>
      </c>
      <c r="E844">
        <v>85.51378294150707</v>
      </c>
    </row>
    <row r="845" spans="1:5">
      <c r="A845">
        <v>843</v>
      </c>
      <c r="B845">
        <v>8056.006775620754</v>
      </c>
      <c r="C845">
        <v>10761.86659295511</v>
      </c>
      <c r="D845">
        <v>1136.517721159854</v>
      </c>
      <c r="E845">
        <v>85.51382969185916</v>
      </c>
    </row>
    <row r="846" spans="1:5">
      <c r="A846">
        <v>844</v>
      </c>
      <c r="B846">
        <v>8056.006775620754</v>
      </c>
      <c r="C846">
        <v>10761.86659295511</v>
      </c>
      <c r="D846">
        <v>1136.517743123099</v>
      </c>
      <c r="E846">
        <v>85.5138516551021</v>
      </c>
    </row>
    <row r="847" spans="1:5">
      <c r="A847">
        <v>845</v>
      </c>
      <c r="B847">
        <v>8056.006775620754</v>
      </c>
      <c r="C847">
        <v>10761.86659295511</v>
      </c>
      <c r="D847">
        <v>1136.517637654535</v>
      </c>
      <c r="E847">
        <v>85.51374618653695</v>
      </c>
    </row>
    <row r="848" spans="1:5">
      <c r="A848">
        <v>846</v>
      </c>
      <c r="B848">
        <v>8056.006775620754</v>
      </c>
      <c r="C848">
        <v>10761.86659295511</v>
      </c>
      <c r="D848">
        <v>1136.517814839661</v>
      </c>
      <c r="E848">
        <v>85.51392337165973</v>
      </c>
    </row>
    <row r="849" spans="1:5">
      <c r="A849">
        <v>847</v>
      </c>
      <c r="B849">
        <v>8056.006775620754</v>
      </c>
      <c r="C849">
        <v>10761.86659295511</v>
      </c>
      <c r="D849">
        <v>1136.517695387809</v>
      </c>
      <c r="E849">
        <v>85.51380391980862</v>
      </c>
    </row>
    <row r="850" spans="1:5">
      <c r="A850">
        <v>848</v>
      </c>
      <c r="B850">
        <v>8056.006775620754</v>
      </c>
      <c r="C850">
        <v>10761.86659295511</v>
      </c>
      <c r="D850">
        <v>1136.517615595331</v>
      </c>
      <c r="E850">
        <v>85.51372412733097</v>
      </c>
    </row>
    <row r="851" spans="1:5">
      <c r="A851">
        <v>849</v>
      </c>
      <c r="B851">
        <v>8056.006775620754</v>
      </c>
      <c r="C851">
        <v>10761.86659295511</v>
      </c>
      <c r="D851">
        <v>1136.517626360492</v>
      </c>
      <c r="E851">
        <v>85.51373489249345</v>
      </c>
    </row>
    <row r="852" spans="1:5">
      <c r="A852">
        <v>850</v>
      </c>
      <c r="B852">
        <v>8056.006775620754</v>
      </c>
      <c r="C852">
        <v>10761.86659295511</v>
      </c>
      <c r="D852">
        <v>1136.517676279603</v>
      </c>
      <c r="E852">
        <v>85.51378481160664</v>
      </c>
    </row>
    <row r="853" spans="1:5">
      <c r="A853">
        <v>851</v>
      </c>
      <c r="B853">
        <v>8056.006775620754</v>
      </c>
      <c r="C853">
        <v>10761.86659295511</v>
      </c>
      <c r="D853">
        <v>1136.517720562066</v>
      </c>
      <c r="E853">
        <v>85.51382909406703</v>
      </c>
    </row>
    <row r="854" spans="1:5">
      <c r="A854">
        <v>852</v>
      </c>
      <c r="B854">
        <v>8056.006775620754</v>
      </c>
      <c r="C854">
        <v>10761.86659295511</v>
      </c>
      <c r="D854">
        <v>1136.517756325282</v>
      </c>
      <c r="E854">
        <v>85.51386485728307</v>
      </c>
    </row>
    <row r="855" spans="1:5">
      <c r="A855">
        <v>853</v>
      </c>
      <c r="B855">
        <v>8056.006775620754</v>
      </c>
      <c r="C855">
        <v>10761.86659295511</v>
      </c>
      <c r="D855">
        <v>1136.517774641823</v>
      </c>
      <c r="E855">
        <v>85.51388317382326</v>
      </c>
    </row>
    <row r="856" spans="1:5">
      <c r="A856">
        <v>854</v>
      </c>
      <c r="B856">
        <v>8056.006775620754</v>
      </c>
      <c r="C856">
        <v>10761.86659295511</v>
      </c>
      <c r="D856">
        <v>1136.517758512181</v>
      </c>
      <c r="E856">
        <v>85.51386704418179</v>
      </c>
    </row>
    <row r="857" spans="1:5">
      <c r="A857">
        <v>855</v>
      </c>
      <c r="B857">
        <v>8056.006775620754</v>
      </c>
      <c r="C857">
        <v>10761.86659295511</v>
      </c>
      <c r="D857">
        <v>1136.517803868384</v>
      </c>
      <c r="E857">
        <v>85.51391240038592</v>
      </c>
    </row>
    <row r="858" spans="1:5">
      <c r="A858">
        <v>856</v>
      </c>
      <c r="B858">
        <v>8056.006775620754</v>
      </c>
      <c r="C858">
        <v>10761.86659295511</v>
      </c>
      <c r="D858">
        <v>1136.517722344293</v>
      </c>
      <c r="E858">
        <v>85.51383087629631</v>
      </c>
    </row>
    <row r="859" spans="1:5">
      <c r="A859">
        <v>857</v>
      </c>
      <c r="B859">
        <v>8056.006775620754</v>
      </c>
      <c r="C859">
        <v>10761.86659295511</v>
      </c>
      <c r="D859">
        <v>1136.517781005942</v>
      </c>
      <c r="E859">
        <v>85.51388953794059</v>
      </c>
    </row>
    <row r="860" spans="1:5">
      <c r="A860">
        <v>858</v>
      </c>
      <c r="B860">
        <v>8056.006775620754</v>
      </c>
      <c r="C860">
        <v>10761.86659295511</v>
      </c>
      <c r="D860">
        <v>1136.517795593781</v>
      </c>
      <c r="E860">
        <v>85.51390412578249</v>
      </c>
    </row>
    <row r="861" spans="1:5">
      <c r="A861">
        <v>859</v>
      </c>
      <c r="B861">
        <v>8056.006775620754</v>
      </c>
      <c r="C861">
        <v>10761.86659295511</v>
      </c>
      <c r="D861">
        <v>1136.517756885365</v>
      </c>
      <c r="E861">
        <v>85.5138654173662</v>
      </c>
    </row>
    <row r="862" spans="1:5">
      <c r="A862">
        <v>860</v>
      </c>
      <c r="B862">
        <v>8056.006775620754</v>
      </c>
      <c r="C862">
        <v>10761.86659295511</v>
      </c>
      <c r="D862">
        <v>1136.517790452792</v>
      </c>
      <c r="E862">
        <v>85.51389898479289</v>
      </c>
    </row>
    <row r="863" spans="1:5">
      <c r="A863">
        <v>861</v>
      </c>
      <c r="B863">
        <v>8056.006775620754</v>
      </c>
      <c r="C863">
        <v>10761.86659295511</v>
      </c>
      <c r="D863">
        <v>1136.517701571273</v>
      </c>
      <c r="E863">
        <v>85.51381010327155</v>
      </c>
    </row>
    <row r="864" spans="1:5">
      <c r="A864">
        <v>862</v>
      </c>
      <c r="B864">
        <v>8056.006775620754</v>
      </c>
      <c r="C864">
        <v>10761.86659295511</v>
      </c>
      <c r="D864">
        <v>1136.517690753139</v>
      </c>
      <c r="E864">
        <v>85.51379928514272</v>
      </c>
    </row>
    <row r="865" spans="1:5">
      <c r="A865">
        <v>863</v>
      </c>
      <c r="B865">
        <v>8056.006775620754</v>
      </c>
      <c r="C865">
        <v>10761.86659295511</v>
      </c>
      <c r="D865">
        <v>1136.517743975186</v>
      </c>
      <c r="E865">
        <v>85.51385250718623</v>
      </c>
    </row>
    <row r="866" spans="1:5">
      <c r="A866">
        <v>864</v>
      </c>
      <c r="B866">
        <v>8056.006775620754</v>
      </c>
      <c r="C866">
        <v>10761.86659295511</v>
      </c>
      <c r="D866">
        <v>1136.517682073487</v>
      </c>
      <c r="E866">
        <v>85.51379060548885</v>
      </c>
    </row>
    <row r="867" spans="1:5">
      <c r="A867">
        <v>865</v>
      </c>
      <c r="B867">
        <v>8056.006775620754</v>
      </c>
      <c r="C867">
        <v>10761.86659295511</v>
      </c>
      <c r="D867">
        <v>1136.517640514826</v>
      </c>
      <c r="E867">
        <v>85.51374904682561</v>
      </c>
    </row>
    <row r="868" spans="1:5">
      <c r="A868">
        <v>866</v>
      </c>
      <c r="B868">
        <v>8056.006775620754</v>
      </c>
      <c r="C868">
        <v>10761.86659295511</v>
      </c>
      <c r="D868">
        <v>1136.517726221418</v>
      </c>
      <c r="E868">
        <v>85.51383475341706</v>
      </c>
    </row>
    <row r="869" spans="1:5">
      <c r="A869">
        <v>867</v>
      </c>
      <c r="B869">
        <v>8056.006775620754</v>
      </c>
      <c r="C869">
        <v>10761.86659295511</v>
      </c>
      <c r="D869">
        <v>1136.517709313764</v>
      </c>
      <c r="E869">
        <v>85.5138178457651</v>
      </c>
    </row>
    <row r="870" spans="1:5">
      <c r="A870">
        <v>868</v>
      </c>
      <c r="B870">
        <v>8056.006775620754</v>
      </c>
      <c r="C870">
        <v>10761.86659295511</v>
      </c>
      <c r="D870">
        <v>1136.517695031093</v>
      </c>
      <c r="E870">
        <v>85.5138035630946</v>
      </c>
    </row>
    <row r="871" spans="1:5">
      <c r="A871">
        <v>869</v>
      </c>
      <c r="B871">
        <v>8056.006775620754</v>
      </c>
      <c r="C871">
        <v>10761.86659295511</v>
      </c>
      <c r="D871">
        <v>1136.517629479045</v>
      </c>
      <c r="E871">
        <v>85.51373801104556</v>
      </c>
    </row>
    <row r="872" spans="1:5">
      <c r="A872">
        <v>870</v>
      </c>
      <c r="B872">
        <v>8056.006775620754</v>
      </c>
      <c r="C872">
        <v>10761.86659295511</v>
      </c>
      <c r="D872">
        <v>1136.517662146011</v>
      </c>
      <c r="E872">
        <v>85.51377067801252</v>
      </c>
    </row>
    <row r="873" spans="1:5">
      <c r="A873">
        <v>871</v>
      </c>
      <c r="B873">
        <v>8056.006775620754</v>
      </c>
      <c r="C873">
        <v>10761.86659295511</v>
      </c>
      <c r="D873">
        <v>1136.517625702595</v>
      </c>
      <c r="E873">
        <v>85.51373423459711</v>
      </c>
    </row>
    <row r="874" spans="1:5">
      <c r="A874">
        <v>872</v>
      </c>
      <c r="B874">
        <v>8056.006775620754</v>
      </c>
      <c r="C874">
        <v>10761.86659295511</v>
      </c>
      <c r="D874">
        <v>1136.517616475035</v>
      </c>
      <c r="E874">
        <v>85.5137250070359</v>
      </c>
    </row>
    <row r="875" spans="1:5">
      <c r="A875">
        <v>873</v>
      </c>
      <c r="B875">
        <v>8056.006775620754</v>
      </c>
      <c r="C875">
        <v>10761.86659295511</v>
      </c>
      <c r="D875">
        <v>1136.517628844176</v>
      </c>
      <c r="E875">
        <v>85.51373737617975</v>
      </c>
    </row>
    <row r="876" spans="1:5">
      <c r="A876">
        <v>874</v>
      </c>
      <c r="B876">
        <v>8056.006775620754</v>
      </c>
      <c r="C876">
        <v>10761.86659295511</v>
      </c>
      <c r="D876">
        <v>1136.517629742043</v>
      </c>
      <c r="E876">
        <v>85.5137382740435</v>
      </c>
    </row>
    <row r="877" spans="1:5">
      <c r="A877">
        <v>875</v>
      </c>
      <c r="B877">
        <v>8056.006775620754</v>
      </c>
      <c r="C877">
        <v>10761.86659295511</v>
      </c>
      <c r="D877">
        <v>1136.517574832762</v>
      </c>
      <c r="E877">
        <v>85.51368336476858</v>
      </c>
    </row>
    <row r="878" spans="1:5">
      <c r="A878">
        <v>876</v>
      </c>
      <c r="B878">
        <v>8056.006775620754</v>
      </c>
      <c r="C878">
        <v>10761.86659295511</v>
      </c>
      <c r="D878">
        <v>1136.517601776145</v>
      </c>
      <c r="E878">
        <v>85.51371030814818</v>
      </c>
    </row>
    <row r="879" spans="1:5">
      <c r="A879">
        <v>877</v>
      </c>
      <c r="B879">
        <v>8056.006775620754</v>
      </c>
      <c r="C879">
        <v>10761.86659295511</v>
      </c>
      <c r="D879">
        <v>1136.517569325502</v>
      </c>
      <c r="E879">
        <v>85.51367785750112</v>
      </c>
    </row>
    <row r="880" spans="1:5">
      <c r="A880">
        <v>878</v>
      </c>
      <c r="B880">
        <v>8056.006775620754</v>
      </c>
      <c r="C880">
        <v>10761.86659295511</v>
      </c>
      <c r="D880">
        <v>1136.517661990576</v>
      </c>
      <c r="E880">
        <v>85.51377052257662</v>
      </c>
    </row>
    <row r="881" spans="1:5">
      <c r="A881">
        <v>879</v>
      </c>
      <c r="B881">
        <v>8056.006775620754</v>
      </c>
      <c r="C881">
        <v>10761.86659295511</v>
      </c>
      <c r="D881">
        <v>1136.517656185054</v>
      </c>
      <c r="E881">
        <v>85.51376471705603</v>
      </c>
    </row>
    <row r="882" spans="1:5">
      <c r="A882">
        <v>880</v>
      </c>
      <c r="B882">
        <v>8056.006775620754</v>
      </c>
      <c r="C882">
        <v>10761.86659295511</v>
      </c>
      <c r="D882">
        <v>1136.517631566591</v>
      </c>
      <c r="E882">
        <v>85.51374009859423</v>
      </c>
    </row>
    <row r="883" spans="1:5">
      <c r="A883">
        <v>881</v>
      </c>
      <c r="B883">
        <v>8056.006775620754</v>
      </c>
      <c r="C883">
        <v>10761.86659295511</v>
      </c>
      <c r="D883">
        <v>1136.517619860477</v>
      </c>
      <c r="E883">
        <v>85.51372839247944</v>
      </c>
    </row>
    <row r="884" spans="1:5">
      <c r="A884">
        <v>882</v>
      </c>
      <c r="B884">
        <v>8056.006775620754</v>
      </c>
      <c r="C884">
        <v>10761.86659295511</v>
      </c>
      <c r="D884">
        <v>1136.517644963844</v>
      </c>
      <c r="E884">
        <v>85.51375349584532</v>
      </c>
    </row>
    <row r="885" spans="1:5">
      <c r="A885">
        <v>883</v>
      </c>
      <c r="B885">
        <v>8056.006775620754</v>
      </c>
      <c r="C885">
        <v>10761.86659295511</v>
      </c>
      <c r="D885">
        <v>1136.517661203706</v>
      </c>
      <c r="E885">
        <v>85.51376973570501</v>
      </c>
    </row>
    <row r="886" spans="1:5">
      <c r="A886">
        <v>884</v>
      </c>
      <c r="B886">
        <v>8056.006775620754</v>
      </c>
      <c r="C886">
        <v>10761.86659295511</v>
      </c>
      <c r="D886">
        <v>1136.51765244836</v>
      </c>
      <c r="E886">
        <v>85.51376098036144</v>
      </c>
    </row>
    <row r="887" spans="1:5">
      <c r="A887">
        <v>885</v>
      </c>
      <c r="B887">
        <v>8056.006775620754</v>
      </c>
      <c r="C887">
        <v>10761.86659295511</v>
      </c>
      <c r="D887">
        <v>1136.517659496263</v>
      </c>
      <c r="E887">
        <v>85.51376802826984</v>
      </c>
    </row>
    <row r="888" spans="1:5">
      <c r="A888">
        <v>886</v>
      </c>
      <c r="B888">
        <v>8056.006775620754</v>
      </c>
      <c r="C888">
        <v>10761.86659295511</v>
      </c>
      <c r="D888">
        <v>1136.517640573299</v>
      </c>
      <c r="E888">
        <v>85.51374910530213</v>
      </c>
    </row>
    <row r="889" spans="1:5">
      <c r="A889">
        <v>887</v>
      </c>
      <c r="B889">
        <v>8056.006775620754</v>
      </c>
      <c r="C889">
        <v>10761.86659295511</v>
      </c>
      <c r="D889">
        <v>1136.51763884387</v>
      </c>
      <c r="E889">
        <v>85.5137473758743</v>
      </c>
    </row>
    <row r="890" spans="1:5">
      <c r="A890">
        <v>888</v>
      </c>
      <c r="B890">
        <v>8056.006775620754</v>
      </c>
      <c r="C890">
        <v>10761.86659295511</v>
      </c>
      <c r="D890">
        <v>1136.517636033358</v>
      </c>
      <c r="E890">
        <v>85.51374456535899</v>
      </c>
    </row>
    <row r="891" spans="1:5">
      <c r="A891">
        <v>889</v>
      </c>
      <c r="B891">
        <v>8056.006775620754</v>
      </c>
      <c r="C891">
        <v>10761.86659295511</v>
      </c>
      <c r="D891">
        <v>1136.51765278915</v>
      </c>
      <c r="E891">
        <v>85.51376132115338</v>
      </c>
    </row>
    <row r="892" spans="1:5">
      <c r="A892">
        <v>890</v>
      </c>
      <c r="B892">
        <v>8056.006775620754</v>
      </c>
      <c r="C892">
        <v>10761.86659295511</v>
      </c>
      <c r="D892">
        <v>1136.517686833711</v>
      </c>
      <c r="E892">
        <v>85.51379536571133</v>
      </c>
    </row>
    <row r="893" spans="1:5">
      <c r="A893">
        <v>891</v>
      </c>
      <c r="B893">
        <v>8056.006775620754</v>
      </c>
      <c r="C893">
        <v>10761.86659295511</v>
      </c>
      <c r="D893">
        <v>1136.517676541572</v>
      </c>
      <c r="E893">
        <v>85.51378507357191</v>
      </c>
    </row>
    <row r="894" spans="1:5">
      <c r="A894">
        <v>892</v>
      </c>
      <c r="B894">
        <v>8056.006775620754</v>
      </c>
      <c r="C894">
        <v>10761.86659295511</v>
      </c>
      <c r="D894">
        <v>1136.517669432284</v>
      </c>
      <c r="E894">
        <v>85.51377796428409</v>
      </c>
    </row>
    <row r="895" spans="1:5">
      <c r="A895">
        <v>893</v>
      </c>
      <c r="B895">
        <v>8056.006775620754</v>
      </c>
      <c r="C895">
        <v>10761.86659295511</v>
      </c>
      <c r="D895">
        <v>1136.517668066811</v>
      </c>
      <c r="E895">
        <v>85.51377659881193</v>
      </c>
    </row>
    <row r="896" spans="1:5">
      <c r="A896">
        <v>894</v>
      </c>
      <c r="B896">
        <v>8056.006775620754</v>
      </c>
      <c r="C896">
        <v>10761.86659295511</v>
      </c>
      <c r="D896">
        <v>1136.517641596693</v>
      </c>
      <c r="E896">
        <v>85.51375012869291</v>
      </c>
    </row>
    <row r="897" spans="1:5">
      <c r="A897">
        <v>895</v>
      </c>
      <c r="B897">
        <v>8056.006775620754</v>
      </c>
      <c r="C897">
        <v>10761.86659295511</v>
      </c>
      <c r="D897">
        <v>1136.517632956043</v>
      </c>
      <c r="E897">
        <v>85.51374148804335</v>
      </c>
    </row>
    <row r="898" spans="1:5">
      <c r="A898">
        <v>896</v>
      </c>
      <c r="B898">
        <v>8056.006775620754</v>
      </c>
      <c r="C898">
        <v>10761.86659295511</v>
      </c>
      <c r="D898">
        <v>1136.517653514149</v>
      </c>
      <c r="E898">
        <v>85.51376204615045</v>
      </c>
    </row>
    <row r="899" spans="1:5">
      <c r="A899">
        <v>897</v>
      </c>
      <c r="B899">
        <v>8056.006775620754</v>
      </c>
      <c r="C899">
        <v>10761.86659295511</v>
      </c>
      <c r="D899">
        <v>1136.517636281036</v>
      </c>
      <c r="E899">
        <v>85.51374481303829</v>
      </c>
    </row>
    <row r="900" spans="1:5">
      <c r="A900">
        <v>898</v>
      </c>
      <c r="B900">
        <v>8056.006775620754</v>
      </c>
      <c r="C900">
        <v>10761.86659295511</v>
      </c>
      <c r="D900">
        <v>1136.517638697902</v>
      </c>
      <c r="E900">
        <v>85.51374722990506</v>
      </c>
    </row>
    <row r="901" spans="1:5">
      <c r="A901">
        <v>899</v>
      </c>
      <c r="B901">
        <v>8056.006775620754</v>
      </c>
      <c r="C901">
        <v>10761.86659295511</v>
      </c>
      <c r="D901">
        <v>1136.517636357788</v>
      </c>
      <c r="E901">
        <v>85.51374488978915</v>
      </c>
    </row>
    <row r="902" spans="1:5">
      <c r="A902">
        <v>900</v>
      </c>
      <c r="B902">
        <v>8056.006775620754</v>
      </c>
      <c r="C902">
        <v>10761.86659295511</v>
      </c>
      <c r="D902">
        <v>1136.517660409506</v>
      </c>
      <c r="E902">
        <v>85.51376894150643</v>
      </c>
    </row>
    <row r="903" spans="1:5">
      <c r="A903">
        <v>901</v>
      </c>
      <c r="B903">
        <v>8056.006775620754</v>
      </c>
      <c r="C903">
        <v>10761.86659295511</v>
      </c>
      <c r="D903">
        <v>1136.517653601723</v>
      </c>
      <c r="E903">
        <v>85.51376213372832</v>
      </c>
    </row>
    <row r="904" spans="1:5">
      <c r="A904">
        <v>902</v>
      </c>
      <c r="B904">
        <v>8056.006775620754</v>
      </c>
      <c r="C904">
        <v>10761.86659295511</v>
      </c>
      <c r="D904">
        <v>1136.51764724954</v>
      </c>
      <c r="E904">
        <v>85.51375578153983</v>
      </c>
    </row>
    <row r="905" spans="1:5">
      <c r="A905">
        <v>903</v>
      </c>
      <c r="B905">
        <v>8056.006775620754</v>
      </c>
      <c r="C905">
        <v>10761.86659295511</v>
      </c>
      <c r="D905">
        <v>1136.517634811603</v>
      </c>
      <c r="E905">
        <v>85.51374334360185</v>
      </c>
    </row>
    <row r="906" spans="1:5">
      <c r="A906">
        <v>904</v>
      </c>
      <c r="B906">
        <v>8056.006775620754</v>
      </c>
      <c r="C906">
        <v>10761.86659295511</v>
      </c>
      <c r="D906">
        <v>1136.517619959187</v>
      </c>
      <c r="E906">
        <v>85.51372849118731</v>
      </c>
    </row>
    <row r="907" spans="1:5">
      <c r="A907">
        <v>905</v>
      </c>
      <c r="B907">
        <v>8056.006775620754</v>
      </c>
      <c r="C907">
        <v>10761.86659295511</v>
      </c>
      <c r="D907">
        <v>1136.517626755621</v>
      </c>
      <c r="E907">
        <v>85.51373528762201</v>
      </c>
    </row>
    <row r="908" spans="1:5">
      <c r="A908">
        <v>906</v>
      </c>
      <c r="B908">
        <v>8056.006775620754</v>
      </c>
      <c r="C908">
        <v>10761.86659295511</v>
      </c>
      <c r="D908">
        <v>1136.517648795691</v>
      </c>
      <c r="E908">
        <v>85.5137573276933</v>
      </c>
    </row>
    <row r="909" spans="1:5">
      <c r="A909">
        <v>907</v>
      </c>
      <c r="B909">
        <v>8056.006775620754</v>
      </c>
      <c r="C909">
        <v>10761.86659295511</v>
      </c>
      <c r="D909">
        <v>1136.517657059564</v>
      </c>
      <c r="E909">
        <v>85.51376559156178</v>
      </c>
    </row>
    <row r="910" spans="1:5">
      <c r="A910">
        <v>908</v>
      </c>
      <c r="B910">
        <v>8056.006775620754</v>
      </c>
      <c r="C910">
        <v>10761.86659295511</v>
      </c>
      <c r="D910">
        <v>1136.517631505091</v>
      </c>
      <c r="E910">
        <v>85.51374003708999</v>
      </c>
    </row>
    <row r="911" spans="1:5">
      <c r="A911">
        <v>909</v>
      </c>
      <c r="B911">
        <v>8056.006775620754</v>
      </c>
      <c r="C911">
        <v>10761.86659295511</v>
      </c>
      <c r="D911">
        <v>1136.517643086171</v>
      </c>
      <c r="E911">
        <v>85.51375161817352</v>
      </c>
    </row>
    <row r="912" spans="1:5">
      <c r="A912">
        <v>910</v>
      </c>
      <c r="B912">
        <v>8056.006775620754</v>
      </c>
      <c r="C912">
        <v>10761.86659295511</v>
      </c>
      <c r="D912">
        <v>1136.517655161154</v>
      </c>
      <c r="E912">
        <v>85.51376369315174</v>
      </c>
    </row>
    <row r="913" spans="1:5">
      <c r="A913">
        <v>911</v>
      </c>
      <c r="B913">
        <v>8056.006775620754</v>
      </c>
      <c r="C913">
        <v>10761.86659295511</v>
      </c>
      <c r="D913">
        <v>1136.517577029427</v>
      </c>
      <c r="E913">
        <v>85.51368556143031</v>
      </c>
    </row>
    <row r="914" spans="1:5">
      <c r="A914">
        <v>912</v>
      </c>
      <c r="B914">
        <v>8056.006775620754</v>
      </c>
      <c r="C914">
        <v>10761.86659295511</v>
      </c>
      <c r="D914">
        <v>1136.517626022956</v>
      </c>
      <c r="E914">
        <v>85.5137345549558</v>
      </c>
    </row>
    <row r="915" spans="1:5">
      <c r="A915">
        <v>913</v>
      </c>
      <c r="B915">
        <v>8056.006775620754</v>
      </c>
      <c r="C915">
        <v>10761.86659295511</v>
      </c>
      <c r="D915">
        <v>1136.517607597031</v>
      </c>
      <c r="E915">
        <v>85.51371612903395</v>
      </c>
    </row>
    <row r="916" spans="1:5">
      <c r="A916">
        <v>914</v>
      </c>
      <c r="B916">
        <v>8056.006775620754</v>
      </c>
      <c r="C916">
        <v>10761.86659295511</v>
      </c>
      <c r="D916">
        <v>1136.517652385224</v>
      </c>
      <c r="E916">
        <v>85.5137609172228</v>
      </c>
    </row>
    <row r="917" spans="1:5">
      <c r="A917">
        <v>915</v>
      </c>
      <c r="B917">
        <v>8056.006775620754</v>
      </c>
      <c r="C917">
        <v>10761.86659295511</v>
      </c>
      <c r="D917">
        <v>1136.517649892945</v>
      </c>
      <c r="E917">
        <v>85.51375842494733</v>
      </c>
    </row>
    <row r="918" spans="1:5">
      <c r="A918">
        <v>916</v>
      </c>
      <c r="B918">
        <v>8056.006775620754</v>
      </c>
      <c r="C918">
        <v>10761.86659295511</v>
      </c>
      <c r="D918">
        <v>1136.51763303531</v>
      </c>
      <c r="E918">
        <v>85.51374156731232</v>
      </c>
    </row>
    <row r="919" spans="1:5">
      <c r="A919">
        <v>917</v>
      </c>
      <c r="B919">
        <v>8056.006775620754</v>
      </c>
      <c r="C919">
        <v>10761.86659295511</v>
      </c>
      <c r="D919">
        <v>1136.517632306349</v>
      </c>
      <c r="E919">
        <v>85.51374083835034</v>
      </c>
    </row>
    <row r="920" spans="1:5">
      <c r="A920">
        <v>918</v>
      </c>
      <c r="B920">
        <v>8056.006775620754</v>
      </c>
      <c r="C920">
        <v>10761.86659295511</v>
      </c>
      <c r="D920">
        <v>1136.517632548798</v>
      </c>
      <c r="E920">
        <v>85.51374108079889</v>
      </c>
    </row>
    <row r="921" spans="1:5">
      <c r="A921">
        <v>919</v>
      </c>
      <c r="B921">
        <v>8056.006775620754</v>
      </c>
      <c r="C921">
        <v>10761.86659295511</v>
      </c>
      <c r="D921">
        <v>1136.517630661427</v>
      </c>
      <c r="E921">
        <v>85.51373919342855</v>
      </c>
    </row>
    <row r="922" spans="1:5">
      <c r="A922">
        <v>920</v>
      </c>
      <c r="B922">
        <v>8056.006775620754</v>
      </c>
      <c r="C922">
        <v>10761.86659295511</v>
      </c>
      <c r="D922">
        <v>1136.517627413183</v>
      </c>
      <c r="E922">
        <v>85.51373594518229</v>
      </c>
    </row>
    <row r="923" spans="1:5">
      <c r="A923">
        <v>921</v>
      </c>
      <c r="B923">
        <v>8056.006775620754</v>
      </c>
      <c r="C923">
        <v>10761.86659295511</v>
      </c>
      <c r="D923">
        <v>1136.517639008506</v>
      </c>
      <c r="E923">
        <v>85.51374754050728</v>
      </c>
    </row>
    <row r="924" spans="1:5">
      <c r="A924">
        <v>922</v>
      </c>
      <c r="B924">
        <v>8056.006775620754</v>
      </c>
      <c r="C924">
        <v>10761.86659295511</v>
      </c>
      <c r="D924">
        <v>1136.517648587437</v>
      </c>
      <c r="E924">
        <v>85.51375711943676</v>
      </c>
    </row>
    <row r="925" spans="1:5">
      <c r="A925">
        <v>923</v>
      </c>
      <c r="B925">
        <v>8056.006775620754</v>
      </c>
      <c r="C925">
        <v>10761.86659295511</v>
      </c>
      <c r="D925">
        <v>1136.517642041652</v>
      </c>
      <c r="E925">
        <v>85.51375057365486</v>
      </c>
    </row>
    <row r="926" spans="1:5">
      <c r="A926">
        <v>924</v>
      </c>
      <c r="B926">
        <v>8056.006775620754</v>
      </c>
      <c r="C926">
        <v>10761.86659295511</v>
      </c>
      <c r="D926">
        <v>1136.517639318076</v>
      </c>
      <c r="E926">
        <v>85.51374785007982</v>
      </c>
    </row>
    <row r="927" spans="1:5">
      <c r="A927">
        <v>925</v>
      </c>
      <c r="B927">
        <v>8056.006775620754</v>
      </c>
      <c r="C927">
        <v>10761.86659295511</v>
      </c>
      <c r="D927">
        <v>1136.517635351104</v>
      </c>
      <c r="E927">
        <v>85.51374388310398</v>
      </c>
    </row>
    <row r="928" spans="1:5">
      <c r="A928">
        <v>926</v>
      </c>
      <c r="B928">
        <v>8056.006775620754</v>
      </c>
      <c r="C928">
        <v>10761.86659295511</v>
      </c>
      <c r="D928">
        <v>1136.517643829316</v>
      </c>
      <c r="E928">
        <v>85.51375236131756</v>
      </c>
    </row>
    <row r="929" spans="1:5">
      <c r="A929">
        <v>927</v>
      </c>
      <c r="B929">
        <v>8056.006775620754</v>
      </c>
      <c r="C929">
        <v>10761.86659295511</v>
      </c>
      <c r="D929">
        <v>1136.517634361727</v>
      </c>
      <c r="E929">
        <v>85.5137428937286</v>
      </c>
    </row>
    <row r="930" spans="1:5">
      <c r="A930">
        <v>928</v>
      </c>
      <c r="B930">
        <v>8056.006775620754</v>
      </c>
      <c r="C930">
        <v>10761.86659295511</v>
      </c>
      <c r="D930">
        <v>1136.517635098493</v>
      </c>
      <c r="E930">
        <v>85.51374363049483</v>
      </c>
    </row>
    <row r="931" spans="1:5">
      <c r="A931">
        <v>929</v>
      </c>
      <c r="B931">
        <v>8056.006775620754</v>
      </c>
      <c r="C931">
        <v>10761.86659295511</v>
      </c>
      <c r="D931">
        <v>1136.517651285456</v>
      </c>
      <c r="E931">
        <v>85.51375981745859</v>
      </c>
    </row>
    <row r="932" spans="1:5">
      <c r="A932">
        <v>930</v>
      </c>
      <c r="B932">
        <v>8056.006775620754</v>
      </c>
      <c r="C932">
        <v>10761.86659295511</v>
      </c>
      <c r="D932">
        <v>1136.517634989866</v>
      </c>
      <c r="E932">
        <v>85.51374352186647</v>
      </c>
    </row>
    <row r="933" spans="1:5">
      <c r="A933">
        <v>931</v>
      </c>
      <c r="B933">
        <v>8056.006775620754</v>
      </c>
      <c r="C933">
        <v>10761.86659295511</v>
      </c>
      <c r="D933">
        <v>1136.517646586888</v>
      </c>
      <c r="E933">
        <v>85.51375511888855</v>
      </c>
    </row>
    <row r="934" spans="1:5">
      <c r="A934">
        <v>932</v>
      </c>
      <c r="B934">
        <v>8056.006775620754</v>
      </c>
      <c r="C934">
        <v>10761.86659295511</v>
      </c>
      <c r="D934">
        <v>1136.517648272409</v>
      </c>
      <c r="E934">
        <v>85.51375680441014</v>
      </c>
    </row>
    <row r="935" spans="1:5">
      <c r="A935">
        <v>933</v>
      </c>
      <c r="B935">
        <v>8056.006775620754</v>
      </c>
      <c r="C935">
        <v>10761.86659295511</v>
      </c>
      <c r="D935">
        <v>1136.517639655678</v>
      </c>
      <c r="E935">
        <v>85.51374818768117</v>
      </c>
    </row>
    <row r="936" spans="1:5">
      <c r="A936">
        <v>934</v>
      </c>
      <c r="B936">
        <v>8056.006775620754</v>
      </c>
      <c r="C936">
        <v>10761.86659295511</v>
      </c>
      <c r="D936">
        <v>1136.517644526584</v>
      </c>
      <c r="E936">
        <v>85.51375305858515</v>
      </c>
    </row>
    <row r="937" spans="1:5">
      <c r="A937">
        <v>935</v>
      </c>
      <c r="B937">
        <v>8056.006775620754</v>
      </c>
      <c r="C937">
        <v>10761.86659295511</v>
      </c>
      <c r="D937">
        <v>1136.517629287234</v>
      </c>
      <c r="E937">
        <v>85.51373781923263</v>
      </c>
    </row>
    <row r="938" spans="1:5">
      <c r="A938">
        <v>936</v>
      </c>
      <c r="B938">
        <v>8056.006775620754</v>
      </c>
      <c r="C938">
        <v>10761.86659295511</v>
      </c>
      <c r="D938">
        <v>1136.517632264872</v>
      </c>
      <c r="E938">
        <v>85.51374079687623</v>
      </c>
    </row>
    <row r="939" spans="1:5">
      <c r="A939">
        <v>937</v>
      </c>
      <c r="B939">
        <v>8056.006775620754</v>
      </c>
      <c r="C939">
        <v>10761.86659295511</v>
      </c>
      <c r="D939">
        <v>1136.517643067188</v>
      </c>
      <c r="E939">
        <v>85.51375159918452</v>
      </c>
    </row>
    <row r="940" spans="1:5">
      <c r="A940">
        <v>938</v>
      </c>
      <c r="B940">
        <v>8056.006775620754</v>
      </c>
      <c r="C940">
        <v>10761.86659295511</v>
      </c>
      <c r="D940">
        <v>1136.517642317816</v>
      </c>
      <c r="E940">
        <v>85.5137508498202</v>
      </c>
    </row>
    <row r="941" spans="1:5">
      <c r="A941">
        <v>939</v>
      </c>
      <c r="B941">
        <v>8056.006775620754</v>
      </c>
      <c r="C941">
        <v>10761.86659295511</v>
      </c>
      <c r="D941">
        <v>1136.517643302797</v>
      </c>
      <c r="E941">
        <v>85.51375183479919</v>
      </c>
    </row>
    <row r="942" spans="1:5">
      <c r="A942">
        <v>940</v>
      </c>
      <c r="B942">
        <v>8056.006775620754</v>
      </c>
      <c r="C942">
        <v>10761.86659295511</v>
      </c>
      <c r="D942">
        <v>1136.517646749487</v>
      </c>
      <c r="E942">
        <v>85.51375528149251</v>
      </c>
    </row>
    <row r="943" spans="1:5">
      <c r="A943">
        <v>941</v>
      </c>
      <c r="B943">
        <v>8056.006775620754</v>
      </c>
      <c r="C943">
        <v>10761.86659295511</v>
      </c>
      <c r="D943">
        <v>1136.517633960832</v>
      </c>
      <c r="E943">
        <v>85.51374249283303</v>
      </c>
    </row>
    <row r="944" spans="1:5">
      <c r="A944">
        <v>942</v>
      </c>
      <c r="B944">
        <v>8056.006775620754</v>
      </c>
      <c r="C944">
        <v>10761.86659295511</v>
      </c>
      <c r="D944">
        <v>1136.517633086279</v>
      </c>
      <c r="E944">
        <v>85.51374161828069</v>
      </c>
    </row>
    <row r="945" spans="1:5">
      <c r="A945">
        <v>943</v>
      </c>
      <c r="B945">
        <v>8056.006775620754</v>
      </c>
      <c r="C945">
        <v>10761.86659295511</v>
      </c>
      <c r="D945">
        <v>1136.517643641487</v>
      </c>
      <c r="E945">
        <v>85.51375217348783</v>
      </c>
    </row>
    <row r="946" spans="1:5">
      <c r="A946">
        <v>944</v>
      </c>
      <c r="B946">
        <v>8056.006775620754</v>
      </c>
      <c r="C946">
        <v>10761.86659295511</v>
      </c>
      <c r="D946">
        <v>1136.517639889914</v>
      </c>
      <c r="E946">
        <v>85.51374842191672</v>
      </c>
    </row>
    <row r="947" spans="1:5">
      <c r="A947">
        <v>945</v>
      </c>
      <c r="B947">
        <v>8056.006775620754</v>
      </c>
      <c r="C947">
        <v>10761.86659295511</v>
      </c>
      <c r="D947">
        <v>1136.51764494095</v>
      </c>
      <c r="E947">
        <v>85.51375347295246</v>
      </c>
    </row>
    <row r="948" spans="1:5">
      <c r="A948">
        <v>946</v>
      </c>
      <c r="B948">
        <v>8056.006775620754</v>
      </c>
      <c r="C948">
        <v>10761.86659295511</v>
      </c>
      <c r="D948">
        <v>1136.517650261032</v>
      </c>
      <c r="E948">
        <v>85.51375879303197</v>
      </c>
    </row>
    <row r="949" spans="1:5">
      <c r="A949">
        <v>947</v>
      </c>
      <c r="B949">
        <v>8056.006775620754</v>
      </c>
      <c r="C949">
        <v>10761.86659295511</v>
      </c>
      <c r="D949">
        <v>1136.517626913525</v>
      </c>
      <c r="E949">
        <v>85.51373544552676</v>
      </c>
    </row>
    <row r="950" spans="1:5">
      <c r="A950">
        <v>948</v>
      </c>
      <c r="B950">
        <v>8056.006775620754</v>
      </c>
      <c r="C950">
        <v>10761.86659295511</v>
      </c>
      <c r="D950">
        <v>1136.517638419907</v>
      </c>
      <c r="E950">
        <v>85.51374695190547</v>
      </c>
    </row>
    <row r="951" spans="1:5">
      <c r="A951">
        <v>949</v>
      </c>
      <c r="B951">
        <v>8056.006775620754</v>
      </c>
      <c r="C951">
        <v>10761.86659295511</v>
      </c>
      <c r="D951">
        <v>1136.517662173397</v>
      </c>
      <c r="E951">
        <v>85.51377070539614</v>
      </c>
    </row>
    <row r="952" spans="1:5">
      <c r="A952">
        <v>950</v>
      </c>
      <c r="B952">
        <v>8056.006775620754</v>
      </c>
      <c r="C952">
        <v>10761.86659295511</v>
      </c>
      <c r="D952">
        <v>1136.517650705513</v>
      </c>
      <c r="E952">
        <v>85.51375923751313</v>
      </c>
    </row>
    <row r="953" spans="1:5">
      <c r="A953">
        <v>951</v>
      </c>
      <c r="B953">
        <v>8056.006775620754</v>
      </c>
      <c r="C953">
        <v>10761.86659295511</v>
      </c>
      <c r="D953">
        <v>1136.51764590272</v>
      </c>
      <c r="E953">
        <v>85.51375443472601</v>
      </c>
    </row>
    <row r="954" spans="1:5">
      <c r="A954">
        <v>952</v>
      </c>
      <c r="B954">
        <v>8056.006775620754</v>
      </c>
      <c r="C954">
        <v>10761.86659295511</v>
      </c>
      <c r="D954">
        <v>1136.517651969461</v>
      </c>
      <c r="E954">
        <v>85.51376050146243</v>
      </c>
    </row>
    <row r="955" spans="1:5">
      <c r="A955">
        <v>953</v>
      </c>
      <c r="B955">
        <v>8056.006775620754</v>
      </c>
      <c r="C955">
        <v>10761.86659295511</v>
      </c>
      <c r="D955">
        <v>1136.517641242519</v>
      </c>
      <c r="E955">
        <v>85.51374977452001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2.212332036290595</v>
      </c>
      <c r="C23">
        <v>154.8906003459411</v>
      </c>
      <c r="D23">
        <v>0.3797539212145524</v>
      </c>
      <c r="E23">
        <v>43.97422878890391</v>
      </c>
      <c r="F23">
        <v>206.9102325902038</v>
      </c>
      <c r="G23">
        <v>33459.83307653312</v>
      </c>
      <c r="H23">
        <v>0.3648350182093456</v>
      </c>
      <c r="I23">
        <v>0.1494290423968999</v>
      </c>
      <c r="J23">
        <v>7.898750674777361</v>
      </c>
      <c r="K23">
        <v>2.854044909010569</v>
      </c>
      <c r="L23">
        <v>925.0080340022411</v>
      </c>
      <c r="M23">
        <v>469.4116624426683</v>
      </c>
      <c r="N23">
        <v>7091.326172776352</v>
      </c>
    </row>
    <row r="24" spans="1:14">
      <c r="A24">
        <v>22</v>
      </c>
      <c r="B24">
        <v>2.347191508922962</v>
      </c>
      <c r="C24">
        <v>164.2501399920636</v>
      </c>
      <c r="D24">
        <v>0.3768159419602617</v>
      </c>
      <c r="E24">
        <v>45.10862690616889</v>
      </c>
      <c r="F24">
        <v>195.1197736888597</v>
      </c>
      <c r="G24">
        <v>33459.83307653312</v>
      </c>
      <c r="H24">
        <v>0.3647867885463543</v>
      </c>
      <c r="I24">
        <v>0.15005420560424</v>
      </c>
      <c r="J24">
        <v>8.231479141520303</v>
      </c>
      <c r="K24">
        <v>2.854044909010569</v>
      </c>
      <c r="L24">
        <v>925.0080340022411</v>
      </c>
      <c r="M24">
        <v>468.4927118837448</v>
      </c>
      <c r="N24">
        <v>7407.428984100725</v>
      </c>
    </row>
    <row r="25" spans="1:14">
      <c r="A25">
        <v>23</v>
      </c>
      <c r="B25">
        <v>2.352684097581411</v>
      </c>
      <c r="C25">
        <v>164.2506071563634</v>
      </c>
      <c r="D25">
        <v>0.3768162854318176</v>
      </c>
      <c r="E25">
        <v>45.10091941663931</v>
      </c>
      <c r="F25">
        <v>195.1192187259647</v>
      </c>
      <c r="G25">
        <v>33459.83307653313</v>
      </c>
      <c r="H25">
        <v>0.3647867885463543</v>
      </c>
      <c r="I25">
        <v>0.1502493548641825</v>
      </c>
      <c r="J25">
        <v>8.238171069399506</v>
      </c>
      <c r="K25">
        <v>2.854044909010569</v>
      </c>
      <c r="L25">
        <v>925.0080340022411</v>
      </c>
      <c r="M25">
        <v>468.1975211172234</v>
      </c>
      <c r="N25">
        <v>7409.768437575914</v>
      </c>
    </row>
    <row r="26" spans="1:14">
      <c r="A26">
        <v>24</v>
      </c>
      <c r="B26">
        <v>2.394661429281796</v>
      </c>
      <c r="C26">
        <v>165.319655952296</v>
      </c>
      <c r="D26">
        <v>0.3789938152792711</v>
      </c>
      <c r="E26">
        <v>45.1282183392287</v>
      </c>
      <c r="F26">
        <v>193.8574693916781</v>
      </c>
      <c r="G26">
        <v>33459.83307653313</v>
      </c>
      <c r="H26">
        <v>0.3648646582187693</v>
      </c>
      <c r="I26">
        <v>0.1511028482424537</v>
      </c>
      <c r="J26">
        <v>8.228501569983223</v>
      </c>
      <c r="K26">
        <v>2.854044909010569</v>
      </c>
      <c r="L26">
        <v>925.0080340022411</v>
      </c>
      <c r="M26">
        <v>466.8639704989174</v>
      </c>
      <c r="N26">
        <v>6843.452300206757</v>
      </c>
    </row>
    <row r="27" spans="1:14">
      <c r="A27">
        <v>25</v>
      </c>
      <c r="B27">
        <v>2.40012193587794</v>
      </c>
      <c r="C27">
        <v>165.3204936304545</v>
      </c>
      <c r="D27">
        <v>0.3789939618124114</v>
      </c>
      <c r="E27">
        <v>45.12138940148102</v>
      </c>
      <c r="F27">
        <v>193.8564871167984</v>
      </c>
      <c r="G27">
        <v>33459.83307653313</v>
      </c>
      <c r="H27">
        <v>0.3648646582187693</v>
      </c>
      <c r="I27">
        <v>0.1512798777764489</v>
      </c>
      <c r="J27">
        <v>8.234787542219328</v>
      </c>
      <c r="K27">
        <v>2.854044909010569</v>
      </c>
      <c r="L27">
        <v>925.0080340022411</v>
      </c>
      <c r="M27">
        <v>466.5998582407394</v>
      </c>
      <c r="N27">
        <v>6845.609727917542</v>
      </c>
    </row>
    <row r="28" spans="1:14">
      <c r="A28">
        <v>26</v>
      </c>
      <c r="B28">
        <v>2.444084528297409</v>
      </c>
      <c r="C28">
        <v>166.416730358038</v>
      </c>
      <c r="D28">
        <v>0.381205176422028</v>
      </c>
      <c r="E28">
        <v>45.16056135428481</v>
      </c>
      <c r="F28">
        <v>192.5794965125452</v>
      </c>
      <c r="G28">
        <v>33459.83307653313</v>
      </c>
      <c r="H28">
        <v>0.3649448259551038</v>
      </c>
      <c r="I28">
        <v>0.1518750289697208</v>
      </c>
      <c r="J28">
        <v>8.221287782032208</v>
      </c>
      <c r="K28">
        <v>2.854044909010569</v>
      </c>
      <c r="L28">
        <v>925.0080340022411</v>
      </c>
      <c r="M28">
        <v>465.6634826728022</v>
      </c>
      <c r="N28">
        <v>6359.324983941786</v>
      </c>
    </row>
    <row r="29" spans="1:14">
      <c r="A29">
        <v>27</v>
      </c>
      <c r="B29">
        <v>2.449508115126917</v>
      </c>
      <c r="C29">
        <v>166.4174957268235</v>
      </c>
      <c r="D29">
        <v>0.3812052307091289</v>
      </c>
      <c r="E29">
        <v>45.15443705840823</v>
      </c>
      <c r="F29">
        <v>192.5786108224037</v>
      </c>
      <c r="G29">
        <v>33459.83307653313</v>
      </c>
      <c r="H29">
        <v>0.3649448259551038</v>
      </c>
      <c r="I29">
        <v>0.1520358573950738</v>
      </c>
      <c r="J29">
        <v>8.227181285423482</v>
      </c>
      <c r="K29">
        <v>2.854044909010569</v>
      </c>
      <c r="L29">
        <v>925.0080340022411</v>
      </c>
      <c r="M29">
        <v>465.4259479758488</v>
      </c>
      <c r="N29">
        <v>6361.178129043458</v>
      </c>
    </row>
    <row r="30" spans="1:14">
      <c r="A30">
        <v>28</v>
      </c>
      <c r="B30">
        <v>2.495615390453927</v>
      </c>
      <c r="C30">
        <v>167.5411808834339</v>
      </c>
      <c r="D30">
        <v>0.3834533600300652</v>
      </c>
      <c r="E30">
        <v>45.203923008751</v>
      </c>
      <c r="F30">
        <v>191.2870016471506</v>
      </c>
      <c r="G30">
        <v>33459.83307653313</v>
      </c>
      <c r="H30">
        <v>0.3650274341602894</v>
      </c>
      <c r="I30">
        <v>0.152401446175278</v>
      </c>
      <c r="J30">
        <v>8.210313905905075</v>
      </c>
      <c r="K30">
        <v>2.854044909010569</v>
      </c>
      <c r="L30">
        <v>925.0080340022411</v>
      </c>
      <c r="M30">
        <v>464.8332926761547</v>
      </c>
      <c r="N30">
        <v>5937.694368324926</v>
      </c>
    </row>
    <row r="31" spans="1:14">
      <c r="A31">
        <v>29</v>
      </c>
      <c r="B31">
        <v>2.500999328401562</v>
      </c>
      <c r="C31">
        <v>167.5416094573987</v>
      </c>
      <c r="D31">
        <v>0.3834533930376685</v>
      </c>
      <c r="E31">
        <v>45.19837552608335</v>
      </c>
      <c r="F31">
        <v>191.2865123321143</v>
      </c>
      <c r="G31">
        <v>33459.83307653313</v>
      </c>
      <c r="H31">
        <v>0.3650274341602894</v>
      </c>
      <c r="I31">
        <v>0.1525477020008839</v>
      </c>
      <c r="J31">
        <v>8.215829973960497</v>
      </c>
      <c r="K31">
        <v>2.854044909010569</v>
      </c>
      <c r="L31">
        <v>925.0080340022411</v>
      </c>
      <c r="M31">
        <v>464.6187493230875</v>
      </c>
      <c r="N31">
        <v>5939.240350546827</v>
      </c>
    </row>
    <row r="32" spans="1:14">
      <c r="A32">
        <v>30</v>
      </c>
      <c r="B32">
        <v>2.549500029889014</v>
      </c>
      <c r="C32">
        <v>168.6973114894622</v>
      </c>
      <c r="D32">
        <v>0.3857432621194267</v>
      </c>
      <c r="E32">
        <v>45.25735996633951</v>
      </c>
      <c r="F32">
        <v>189.976057476274</v>
      </c>
      <c r="G32">
        <v>33459.83307653313</v>
      </c>
      <c r="H32">
        <v>0.3651127188036577</v>
      </c>
      <c r="I32">
        <v>0.1527079081186113</v>
      </c>
      <c r="J32">
        <v>8.196079424563269</v>
      </c>
      <c r="K32">
        <v>2.854044909010569</v>
      </c>
      <c r="L32">
        <v>925.0080340022411</v>
      </c>
      <c r="M32">
        <v>464.3279059014405</v>
      </c>
      <c r="N32">
        <v>5566.351726912111</v>
      </c>
    </row>
    <row r="33" spans="1:14">
      <c r="A33">
        <v>31</v>
      </c>
      <c r="B33">
        <v>2.554844096827032</v>
      </c>
      <c r="C33">
        <v>168.6974089432898</v>
      </c>
      <c r="D33">
        <v>0.3857432928051784</v>
      </c>
      <c r="E33">
        <v>45.25231277849623</v>
      </c>
      <c r="F33">
        <v>189.9759477301073</v>
      </c>
      <c r="G33">
        <v>33459.83307653313</v>
      </c>
      <c r="H33">
        <v>0.3651127188036577</v>
      </c>
      <c r="I33">
        <v>0.1528409674845037</v>
      </c>
      <c r="J33">
        <v>8.201236988835083</v>
      </c>
      <c r="K33">
        <v>2.854044909010569</v>
      </c>
      <c r="L33">
        <v>925.0080340022411</v>
      </c>
      <c r="M33">
        <v>464.1334859674328</v>
      </c>
      <c r="N33">
        <v>5567.66559048955</v>
      </c>
    </row>
    <row r="34" spans="1:14">
      <c r="A34">
        <v>32</v>
      </c>
      <c r="B34">
        <v>2.606048421063746</v>
      </c>
      <c r="C34">
        <v>169.891709224775</v>
      </c>
      <c r="D34">
        <v>0.3880807458226847</v>
      </c>
      <c r="E34">
        <v>45.32041861096894</v>
      </c>
      <c r="F34">
        <v>188.640459795559</v>
      </c>
      <c r="G34">
        <v>33459.83307653313</v>
      </c>
      <c r="H34">
        <v>0.3652009826659624</v>
      </c>
      <c r="I34">
        <v>0.1528156885893237</v>
      </c>
      <c r="J34">
        <v>8.179075921810881</v>
      </c>
      <c r="K34">
        <v>2.854044909010569</v>
      </c>
      <c r="L34">
        <v>925.0080340022411</v>
      </c>
      <c r="M34">
        <v>464.1121489829697</v>
      </c>
      <c r="N34">
        <v>5236.399437268861</v>
      </c>
    </row>
    <row r="35" spans="1:14">
      <c r="A35">
        <v>33</v>
      </c>
      <c r="B35">
        <v>2.611360131661736</v>
      </c>
      <c r="C35">
        <v>169.8924485838661</v>
      </c>
      <c r="D35">
        <v>0.3880805903402792</v>
      </c>
      <c r="E35">
        <v>45.31592203424125</v>
      </c>
      <c r="F35">
        <v>188.6396388465407</v>
      </c>
      <c r="G35">
        <v>33459.83307653313</v>
      </c>
      <c r="H35">
        <v>0.3652009826659624</v>
      </c>
      <c r="I35">
        <v>0.1529367880510516</v>
      </c>
      <c r="J35">
        <v>8.183918111896567</v>
      </c>
      <c r="K35">
        <v>2.854044909010569</v>
      </c>
      <c r="L35">
        <v>925.0080340022411</v>
      </c>
      <c r="M35">
        <v>463.935439867458</v>
      </c>
      <c r="N35">
        <v>5237.691185883734</v>
      </c>
    </row>
    <row r="36" spans="1:14">
      <c r="A36">
        <v>34</v>
      </c>
      <c r="B36">
        <v>2.665561352971746</v>
      </c>
      <c r="C36">
        <v>171.1271400122697</v>
      </c>
      <c r="D36">
        <v>0.3904713585435476</v>
      </c>
      <c r="E36">
        <v>45.39239404607129</v>
      </c>
      <c r="F36">
        <v>187.278593806436</v>
      </c>
      <c r="G36">
        <v>33459.83307653313</v>
      </c>
      <c r="H36">
        <v>0.3652925104869068</v>
      </c>
      <c r="I36">
        <v>0.1527430530194016</v>
      </c>
      <c r="J36">
        <v>8.159716051814133</v>
      </c>
      <c r="K36">
        <v>2.854044909010569</v>
      </c>
      <c r="L36">
        <v>925.0080340022411</v>
      </c>
      <c r="M36">
        <v>464.1579022446787</v>
      </c>
      <c r="N36">
        <v>4940.318045502308</v>
      </c>
    </row>
    <row r="37" spans="1:14">
      <c r="A37">
        <v>35</v>
      </c>
      <c r="B37">
        <v>2.670785854940618</v>
      </c>
      <c r="C37">
        <v>171.1216218578064</v>
      </c>
      <c r="D37">
        <v>0.3904724831302856</v>
      </c>
      <c r="E37">
        <v>45.38758076730615</v>
      </c>
      <c r="F37">
        <v>187.2846329743512</v>
      </c>
      <c r="G37">
        <v>33459.83307653313</v>
      </c>
      <c r="H37">
        <v>0.3652925104869068</v>
      </c>
      <c r="I37">
        <v>0.1528531537548148</v>
      </c>
      <c r="J37">
        <v>8.163731651552771</v>
      </c>
      <c r="K37">
        <v>2.854044909010569</v>
      </c>
      <c r="L37">
        <v>925.0080340022411</v>
      </c>
      <c r="M37">
        <v>463.9970781937847</v>
      </c>
      <c r="N37">
        <v>4941.022604707298</v>
      </c>
    </row>
    <row r="38" spans="1:14">
      <c r="A38">
        <v>36</v>
      </c>
      <c r="B38">
        <v>2.72858137265515</v>
      </c>
      <c r="C38">
        <v>172.4223968786615</v>
      </c>
      <c r="D38">
        <v>0.3929243978256903</v>
      </c>
      <c r="E38">
        <v>45.4745396310265</v>
      </c>
      <c r="F38">
        <v>185.8717354809095</v>
      </c>
      <c r="G38">
        <v>33459.83307653313</v>
      </c>
      <c r="H38">
        <v>0.365387858266097</v>
      </c>
      <c r="I38">
        <v>0.1525020642086027</v>
      </c>
      <c r="J38">
        <v>8.139248106687527</v>
      </c>
      <c r="K38">
        <v>2.854044909010569</v>
      </c>
      <c r="L38">
        <v>925.0080340022411</v>
      </c>
      <c r="M38">
        <v>464.4478658643656</v>
      </c>
      <c r="N38">
        <v>4672.518463599604</v>
      </c>
    </row>
    <row r="39" spans="1:14">
      <c r="A39">
        <v>37</v>
      </c>
      <c r="B39">
        <v>2.73381556158978</v>
      </c>
      <c r="C39">
        <v>172.423267615106</v>
      </c>
      <c r="D39">
        <v>0.3929240249733741</v>
      </c>
      <c r="E39">
        <v>45.4708615286773</v>
      </c>
      <c r="F39">
        <v>185.8707968297848</v>
      </c>
      <c r="G39">
        <v>33459.83307653313</v>
      </c>
      <c r="H39">
        <v>0.365387858266097</v>
      </c>
      <c r="I39">
        <v>0.1526021654668823</v>
      </c>
      <c r="J39">
        <v>8.143459615708421</v>
      </c>
      <c r="K39">
        <v>2.854044909010569</v>
      </c>
      <c r="L39">
        <v>925.0080340022411</v>
      </c>
      <c r="M39">
        <v>464.3011761151612</v>
      </c>
      <c r="N39">
        <v>4673.546968858402</v>
      </c>
    </row>
    <row r="40" spans="1:14">
      <c r="A40">
        <v>38</v>
      </c>
      <c r="B40">
        <v>2.795539017583411</v>
      </c>
      <c r="C40">
        <v>173.7824246625377</v>
      </c>
      <c r="D40">
        <v>0.3954473531892659</v>
      </c>
      <c r="E40">
        <v>45.56664380711332</v>
      </c>
      <c r="F40">
        <v>184.4170962964109</v>
      </c>
      <c r="G40">
        <v>33459.83307653314</v>
      </c>
      <c r="H40">
        <v>0.3654874427558382</v>
      </c>
      <c r="I40">
        <v>0.1521042538931715</v>
      </c>
      <c r="J40">
        <v>8.118026017530347</v>
      </c>
      <c r="K40">
        <v>2.854044909010569</v>
      </c>
      <c r="L40">
        <v>925.0080340022411</v>
      </c>
      <c r="M40">
        <v>464.967113819479</v>
      </c>
      <c r="N40">
        <v>4428.665294709525</v>
      </c>
    </row>
    <row r="41" spans="1:14">
      <c r="A41">
        <v>39</v>
      </c>
      <c r="B41">
        <v>2.799012118748597</v>
      </c>
      <c r="C41">
        <v>172.7662299534609</v>
      </c>
      <c r="D41">
        <v>0.396380993974908</v>
      </c>
      <c r="E41">
        <v>45.43291014656026</v>
      </c>
      <c r="F41">
        <v>185.5018203050912</v>
      </c>
      <c r="G41">
        <v>33459.83307653313</v>
      </c>
      <c r="H41">
        <v>0.3655114807284048</v>
      </c>
      <c r="I41">
        <v>0.1519090600607719</v>
      </c>
      <c r="J41">
        <v>8.074882060104072</v>
      </c>
      <c r="K41">
        <v>2.854044909010569</v>
      </c>
      <c r="L41">
        <v>925.0080340022411</v>
      </c>
      <c r="M41">
        <v>465.2393766802847</v>
      </c>
      <c r="N41">
        <v>4381.857188829937</v>
      </c>
    </row>
    <row r="42" spans="1:14">
      <c r="A42">
        <v>40</v>
      </c>
      <c r="B42">
        <v>2.995814315696075</v>
      </c>
      <c r="C42">
        <v>189.0625619337294</v>
      </c>
      <c r="D42">
        <v>0.3954199714359905</v>
      </c>
      <c r="E42">
        <v>47.2866724681671</v>
      </c>
      <c r="F42">
        <v>169.5124080400892</v>
      </c>
      <c r="G42">
        <v>33459.83307653312</v>
      </c>
      <c r="H42">
        <v>0.3656156612756677</v>
      </c>
      <c r="I42">
        <v>0.1517544977735127</v>
      </c>
      <c r="J42">
        <v>8.439383901747169</v>
      </c>
      <c r="K42">
        <v>2.854044909010569</v>
      </c>
      <c r="L42">
        <v>925.0080340022411</v>
      </c>
      <c r="M42">
        <v>465.3994305385511</v>
      </c>
      <c r="N42">
        <v>4084.062571563887</v>
      </c>
    </row>
    <row r="43" spans="1:14">
      <c r="A43">
        <v>41</v>
      </c>
      <c r="B43">
        <v>3.219658832380077</v>
      </c>
      <c r="C43">
        <v>205.1377096872998</v>
      </c>
      <c r="D43">
        <v>0.3948596821907741</v>
      </c>
      <c r="E43">
        <v>49.09452439914132</v>
      </c>
      <c r="F43">
        <v>156.2289556243355</v>
      </c>
      <c r="G43">
        <v>33459.83307653313</v>
      </c>
      <c r="H43">
        <v>0.3657282886557207</v>
      </c>
      <c r="I43">
        <v>0.151900161692739</v>
      </c>
      <c r="J43">
        <v>8.77869913428896</v>
      </c>
      <c r="K43">
        <v>2.854044909010569</v>
      </c>
      <c r="L43">
        <v>925.0080340022411</v>
      </c>
      <c r="M43">
        <v>465.1098137721405</v>
      </c>
      <c r="N43">
        <v>3816.137312654421</v>
      </c>
    </row>
    <row r="44" spans="1:14">
      <c r="A44">
        <v>42</v>
      </c>
      <c r="B44">
        <v>3.412121584168595</v>
      </c>
      <c r="C44">
        <v>218.0189698612897</v>
      </c>
      <c r="D44">
        <v>0.3940004428617451</v>
      </c>
      <c r="E44">
        <v>50.53490798433286</v>
      </c>
      <c r="F44">
        <v>146.9984477222563</v>
      </c>
      <c r="G44">
        <v>33459.83307653313</v>
      </c>
      <c r="H44">
        <v>0.3657978208356661</v>
      </c>
      <c r="I44">
        <v>0.1525427447686637</v>
      </c>
      <c r="J44">
        <v>9.056284223840125</v>
      </c>
      <c r="K44">
        <v>2.854044909010569</v>
      </c>
      <c r="L44">
        <v>925.0080340022411</v>
      </c>
      <c r="M44">
        <v>464.1183304128283</v>
      </c>
      <c r="N44">
        <v>3661.204260220476</v>
      </c>
    </row>
    <row r="45" spans="1:14">
      <c r="A45">
        <v>43</v>
      </c>
      <c r="B45">
        <v>3.588226226987234</v>
      </c>
      <c r="C45">
        <v>227.6500130182815</v>
      </c>
      <c r="D45">
        <v>0.3964463958126584</v>
      </c>
      <c r="E45">
        <v>51.5363343996321</v>
      </c>
      <c r="F45">
        <v>140.779478633464</v>
      </c>
      <c r="G45">
        <v>33459.83307653313</v>
      </c>
      <c r="H45">
        <v>0.3659889394988191</v>
      </c>
      <c r="I45">
        <v>0.1521151364555085</v>
      </c>
      <c r="J45">
        <v>9.181493661528689</v>
      </c>
      <c r="K45">
        <v>2.854044909010569</v>
      </c>
      <c r="L45">
        <v>925.0080340022411</v>
      </c>
      <c r="M45">
        <v>464.6211759841517</v>
      </c>
      <c r="N45">
        <v>3367.588543627894</v>
      </c>
    </row>
    <row r="46" spans="1:14">
      <c r="A46">
        <v>44</v>
      </c>
      <c r="B46">
        <v>3.798670709203392</v>
      </c>
      <c r="C46">
        <v>241.2142424145923</v>
      </c>
      <c r="D46">
        <v>0.3964161915413786</v>
      </c>
      <c r="E46">
        <v>53.0314782656062</v>
      </c>
      <c r="F46">
        <v>132.8630093430843</v>
      </c>
      <c r="G46">
        <v>33459.83307653313</v>
      </c>
      <c r="H46">
        <v>0.3661048293317158</v>
      </c>
      <c r="I46">
        <v>0.1524367306972609</v>
      </c>
      <c r="J46">
        <v>9.425299361586525</v>
      </c>
      <c r="K46">
        <v>2.854044909010569</v>
      </c>
      <c r="L46">
        <v>925.0080340022411</v>
      </c>
      <c r="M46">
        <v>464.0720891420581</v>
      </c>
      <c r="N46">
        <v>3192.230305633695</v>
      </c>
    </row>
    <row r="47" spans="1:14">
      <c r="A47">
        <v>45</v>
      </c>
      <c r="B47">
        <v>3.932592359682277</v>
      </c>
      <c r="C47">
        <v>242.3539076162924</v>
      </c>
      <c r="D47">
        <v>0.3992516109933489</v>
      </c>
      <c r="E47">
        <v>52.99072064400696</v>
      </c>
      <c r="F47">
        <v>132.2382232613133</v>
      </c>
      <c r="G47">
        <v>33459.83307653312</v>
      </c>
      <c r="H47">
        <v>0.3662535000883695</v>
      </c>
      <c r="I47">
        <v>0.1534017644466846</v>
      </c>
      <c r="J47">
        <v>9.441898978521511</v>
      </c>
      <c r="K47">
        <v>2.854044909010569</v>
      </c>
      <c r="L47">
        <v>925.0080340022411</v>
      </c>
      <c r="M47">
        <v>462.5671198815472</v>
      </c>
      <c r="N47">
        <v>3047.078164410532</v>
      </c>
    </row>
    <row r="48" spans="1:14">
      <c r="A48">
        <v>46</v>
      </c>
      <c r="B48">
        <v>3.799978013656967</v>
      </c>
      <c r="C48">
        <v>240.7290205870355</v>
      </c>
      <c r="D48">
        <v>0.3964341465850053</v>
      </c>
      <c r="E48">
        <v>52.96447532314033</v>
      </c>
      <c r="F48">
        <v>133.130812668379</v>
      </c>
      <c r="G48">
        <v>33459.83307653313</v>
      </c>
      <c r="H48">
        <v>0.3661015228953607</v>
      </c>
      <c r="I48">
        <v>0.1526724539249711</v>
      </c>
      <c r="J48">
        <v>9.423992758431835</v>
      </c>
      <c r="K48">
        <v>2.854044909010569</v>
      </c>
      <c r="L48">
        <v>925.0080340022411</v>
      </c>
      <c r="M48">
        <v>463.7288388828636</v>
      </c>
      <c r="N48">
        <v>3199.173033730444</v>
      </c>
    </row>
    <row r="49" spans="1:14">
      <c r="A49">
        <v>47</v>
      </c>
      <c r="B49">
        <v>3.897237774519018</v>
      </c>
      <c r="C49">
        <v>245.7035396079926</v>
      </c>
      <c r="D49">
        <v>0.3967923201682926</v>
      </c>
      <c r="E49">
        <v>53.48130154924153</v>
      </c>
      <c r="F49">
        <v>130.4354434402802</v>
      </c>
      <c r="G49">
        <v>33459.83307653312</v>
      </c>
      <c r="H49">
        <v>0.3661623096900429</v>
      </c>
      <c r="I49">
        <v>0.1530807913689609</v>
      </c>
      <c r="J49">
        <v>9.514049431226203</v>
      </c>
      <c r="K49">
        <v>2.854044909010569</v>
      </c>
      <c r="L49">
        <v>925.0080340022411</v>
      </c>
      <c r="M49">
        <v>463.0930911318173</v>
      </c>
      <c r="N49">
        <v>3122.23421653153</v>
      </c>
    </row>
    <row r="50" spans="1:14">
      <c r="A50">
        <v>48</v>
      </c>
      <c r="B50">
        <v>3.928254300774829</v>
      </c>
      <c r="C50">
        <v>245.8618573639394</v>
      </c>
      <c r="D50">
        <v>0.3974941175866725</v>
      </c>
      <c r="E50">
        <v>53.46425902687793</v>
      </c>
      <c r="F50">
        <v>130.3514521822511</v>
      </c>
      <c r="G50">
        <v>33459.83307653313</v>
      </c>
      <c r="H50">
        <v>0.3661984675739854</v>
      </c>
      <c r="I50">
        <v>0.1531794394267464</v>
      </c>
      <c r="J50">
        <v>9.512528925056344</v>
      </c>
      <c r="K50">
        <v>2.854044909010569</v>
      </c>
      <c r="L50">
        <v>925.0080340022411</v>
      </c>
      <c r="M50">
        <v>462.9258920045013</v>
      </c>
      <c r="N50">
        <v>3087.683890357376</v>
      </c>
    </row>
    <row r="51" spans="1:14">
      <c r="A51">
        <v>49</v>
      </c>
      <c r="B51">
        <v>4.047189570513115</v>
      </c>
      <c r="C51">
        <v>254.0178927560777</v>
      </c>
      <c r="D51">
        <v>0.3971866289326975</v>
      </c>
      <c r="E51">
        <v>54.36984338481178</v>
      </c>
      <c r="F51">
        <v>126.1661129296498</v>
      </c>
      <c r="G51">
        <v>33459.83307653313</v>
      </c>
      <c r="H51">
        <v>0.3662550747105475</v>
      </c>
      <c r="I51">
        <v>0.1534135636020059</v>
      </c>
      <c r="J51">
        <v>9.654234218625984</v>
      </c>
      <c r="K51">
        <v>2.854044909010569</v>
      </c>
      <c r="L51">
        <v>925.0080340022411</v>
      </c>
      <c r="M51">
        <v>462.5489886516621</v>
      </c>
      <c r="N51">
        <v>3008.851179292183</v>
      </c>
    </row>
    <row r="52" spans="1:14">
      <c r="A52">
        <v>50</v>
      </c>
      <c r="B52">
        <v>4.118235236249184</v>
      </c>
      <c r="C52">
        <v>257.0762795215864</v>
      </c>
      <c r="D52">
        <v>0.3973979929017141</v>
      </c>
      <c r="E52">
        <v>54.6547762687234</v>
      </c>
      <c r="F52">
        <v>124.6651390912319</v>
      </c>
      <c r="G52">
        <v>33459.83307653312</v>
      </c>
      <c r="H52">
        <v>0.3662929657054584</v>
      </c>
      <c r="I52">
        <v>0.1542447063178801</v>
      </c>
      <c r="J52">
        <v>9.721666630847661</v>
      </c>
      <c r="K52">
        <v>2.854044909010569</v>
      </c>
      <c r="L52">
        <v>925.0080340022411</v>
      </c>
      <c r="M52">
        <v>461.3262974835782</v>
      </c>
      <c r="N52">
        <v>2970.734542430645</v>
      </c>
    </row>
    <row r="53" spans="1:14">
      <c r="A53">
        <v>51</v>
      </c>
      <c r="B53">
        <v>4.120204914448653</v>
      </c>
      <c r="C53">
        <v>256.6785624312016</v>
      </c>
      <c r="D53">
        <v>0.3974102477735487</v>
      </c>
      <c r="E53">
        <v>54.60143536548515</v>
      </c>
      <c r="F53">
        <v>124.8583046439845</v>
      </c>
      <c r="G53">
        <v>33459.83307653312</v>
      </c>
      <c r="H53">
        <v>0.3662900966901094</v>
      </c>
      <c r="I53">
        <v>0.154407153993607</v>
      </c>
      <c r="J53">
        <v>9.720523230870862</v>
      </c>
      <c r="K53">
        <v>2.854044909010569</v>
      </c>
      <c r="L53">
        <v>925.0080340022411</v>
      </c>
      <c r="M53">
        <v>461.0955669104562</v>
      </c>
      <c r="N53">
        <v>2975.609967974739</v>
      </c>
    </row>
    <row r="54" spans="1:14">
      <c r="A54">
        <v>52</v>
      </c>
      <c r="B54">
        <v>4.240816231444999</v>
      </c>
      <c r="C54">
        <v>264.1322654142516</v>
      </c>
      <c r="D54">
        <v>0.3976893193590989</v>
      </c>
      <c r="E54">
        <v>55.43124180482071</v>
      </c>
      <c r="F54">
        <v>121.334855071007</v>
      </c>
      <c r="G54">
        <v>33459.83307653313</v>
      </c>
      <c r="H54">
        <v>0.3663708906613349</v>
      </c>
      <c r="I54">
        <v>0.1540978088752097</v>
      </c>
      <c r="J54">
        <v>9.826414801355437</v>
      </c>
      <c r="K54">
        <v>2.854044909010569</v>
      </c>
      <c r="L54">
        <v>925.0080340022411</v>
      </c>
      <c r="M54">
        <v>461.4859702389288</v>
      </c>
      <c r="N54">
        <v>2881.944384276947</v>
      </c>
    </row>
    <row r="55" spans="1:14">
      <c r="A55">
        <v>53</v>
      </c>
      <c r="B55">
        <v>4.297488184684402</v>
      </c>
      <c r="C55">
        <v>266.4810948710341</v>
      </c>
      <c r="D55">
        <v>0.3978213132636548</v>
      </c>
      <c r="E55">
        <v>55.64037982880727</v>
      </c>
      <c r="F55">
        <v>120.2653800230186</v>
      </c>
      <c r="G55">
        <v>33459.83307653312</v>
      </c>
      <c r="H55">
        <v>0.3663988958906064</v>
      </c>
      <c r="I55">
        <v>0.1549048159858045</v>
      </c>
      <c r="J55">
        <v>9.880855683475788</v>
      </c>
      <c r="K55">
        <v>2.854044909010569</v>
      </c>
      <c r="L55">
        <v>925.0080340022411</v>
      </c>
      <c r="M55">
        <v>460.3146569505286</v>
      </c>
      <c r="N55">
        <v>2857.057518865239</v>
      </c>
    </row>
    <row r="56" spans="1:14">
      <c r="A56">
        <v>54</v>
      </c>
      <c r="B56">
        <v>4.2256151262089</v>
      </c>
      <c r="C56">
        <v>263.768206556961</v>
      </c>
      <c r="D56">
        <v>0.397252833838358</v>
      </c>
      <c r="E56">
        <v>55.39986606383475</v>
      </c>
      <c r="F56">
        <v>121.5023241881659</v>
      </c>
      <c r="G56">
        <v>33459.83307653314</v>
      </c>
      <c r="H56">
        <v>0.3663444346095611</v>
      </c>
      <c r="I56">
        <v>0.1542896405034188</v>
      </c>
      <c r="J56">
        <v>9.830380398559912</v>
      </c>
      <c r="K56">
        <v>2.854044909010569</v>
      </c>
      <c r="L56">
        <v>925.0080340022411</v>
      </c>
      <c r="M56">
        <v>461.2281559565877</v>
      </c>
      <c r="N56">
        <v>2906.143501736689</v>
      </c>
    </row>
    <row r="57" spans="1:14">
      <c r="A57">
        <v>55</v>
      </c>
      <c r="B57">
        <v>4.232468674558292</v>
      </c>
      <c r="C57">
        <v>265.4404657082132</v>
      </c>
      <c r="D57">
        <v>0.3967126365711436</v>
      </c>
      <c r="E57">
        <v>55.60639218739826</v>
      </c>
      <c r="F57">
        <v>120.7368667701344</v>
      </c>
      <c r="G57">
        <v>33459.83307653312</v>
      </c>
      <c r="H57">
        <v>0.3663302280015066</v>
      </c>
      <c r="I57">
        <v>0.1543445939351348</v>
      </c>
      <c r="J57">
        <v>9.862365850597357</v>
      </c>
      <c r="K57">
        <v>2.854044909010569</v>
      </c>
      <c r="L57">
        <v>925.0080340022411</v>
      </c>
      <c r="M57">
        <v>461.1587729571106</v>
      </c>
      <c r="N57">
        <v>2913.828059670968</v>
      </c>
    </row>
    <row r="58" spans="1:14">
      <c r="A58">
        <v>56</v>
      </c>
      <c r="B58">
        <v>4.219685711759634</v>
      </c>
      <c r="C58">
        <v>265.1178569177412</v>
      </c>
      <c r="D58">
        <v>0.3963243154293409</v>
      </c>
      <c r="E58">
        <v>55.57796073016228</v>
      </c>
      <c r="F58">
        <v>120.8837854839734</v>
      </c>
      <c r="G58">
        <v>33459.83307653312</v>
      </c>
      <c r="H58">
        <v>0.3663066393237597</v>
      </c>
      <c r="I58">
        <v>0.1545267822414859</v>
      </c>
      <c r="J58">
        <v>9.866472186038713</v>
      </c>
      <c r="K58">
        <v>2.854044909010569</v>
      </c>
      <c r="L58">
        <v>925.0080340022411</v>
      </c>
      <c r="M58">
        <v>460.9137325318953</v>
      </c>
      <c r="N58">
        <v>2936.34738433823</v>
      </c>
    </row>
    <row r="59" spans="1:14">
      <c r="A59">
        <v>57</v>
      </c>
      <c r="B59">
        <v>4.221066108891873</v>
      </c>
      <c r="C59">
        <v>266.7707203949002</v>
      </c>
      <c r="D59">
        <v>0.395616762981865</v>
      </c>
      <c r="E59">
        <v>55.78996566833575</v>
      </c>
      <c r="F59">
        <v>120.1348112572988</v>
      </c>
      <c r="G59">
        <v>33459.83307653312</v>
      </c>
      <c r="H59">
        <v>0.3662827714491115</v>
      </c>
      <c r="I59">
        <v>0.1545855974574996</v>
      </c>
      <c r="J59">
        <v>9.900037276198921</v>
      </c>
      <c r="K59">
        <v>2.854044909010569</v>
      </c>
      <c r="L59">
        <v>925.0080340022411</v>
      </c>
      <c r="M59">
        <v>460.8454178039349</v>
      </c>
      <c r="N59">
        <v>2953.442816878619</v>
      </c>
    </row>
    <row r="60" spans="1:14">
      <c r="A60">
        <v>58</v>
      </c>
      <c r="B60">
        <v>4.210752355445169</v>
      </c>
      <c r="C60">
        <v>266.4915672003439</v>
      </c>
      <c r="D60">
        <v>0.3952795860933704</v>
      </c>
      <c r="E60">
        <v>55.76428662355536</v>
      </c>
      <c r="F60">
        <v>120.2606539497795</v>
      </c>
      <c r="G60">
        <v>33459.83307653313</v>
      </c>
      <c r="H60">
        <v>0.3662622529469559</v>
      </c>
      <c r="I60">
        <v>0.1547627771423745</v>
      </c>
      <c r="J60">
        <v>9.904357312216703</v>
      </c>
      <c r="K60">
        <v>2.854044909010569</v>
      </c>
      <c r="L60">
        <v>925.0080340022411</v>
      </c>
      <c r="M60">
        <v>460.6063099613855</v>
      </c>
      <c r="N60">
        <v>2974.065785197678</v>
      </c>
    </row>
    <row r="61" spans="1:14">
      <c r="A61">
        <v>59</v>
      </c>
      <c r="B61">
        <v>4.20805663036087</v>
      </c>
      <c r="C61">
        <v>268.2051535081965</v>
      </c>
      <c r="D61">
        <v>0.3944138489718672</v>
      </c>
      <c r="E61">
        <v>55.99073450098633</v>
      </c>
      <c r="F61">
        <v>119.4922980577089</v>
      </c>
      <c r="G61">
        <v>33459.83307653313</v>
      </c>
      <c r="H61">
        <v>0.3662297507816877</v>
      </c>
      <c r="I61">
        <v>0.1548184695617502</v>
      </c>
      <c r="J61">
        <v>9.940610950181368</v>
      </c>
      <c r="K61">
        <v>2.854044909010569</v>
      </c>
      <c r="L61">
        <v>925.0080340022411</v>
      </c>
      <c r="M61">
        <v>460.5483624515477</v>
      </c>
      <c r="N61">
        <v>3000.335938187994</v>
      </c>
    </row>
    <row r="62" spans="1:14">
      <c r="A62">
        <v>60</v>
      </c>
      <c r="B62">
        <v>4.190045150837773</v>
      </c>
      <c r="C62">
        <v>268.1092512311354</v>
      </c>
      <c r="D62">
        <v>0.3938261280989475</v>
      </c>
      <c r="E62">
        <v>55.99433823698466</v>
      </c>
      <c r="F62">
        <v>119.5350402735122</v>
      </c>
      <c r="G62">
        <v>33459.83307653312</v>
      </c>
      <c r="H62">
        <v>0.3661971121156607</v>
      </c>
      <c r="I62">
        <v>0.1550383011289793</v>
      </c>
      <c r="J62">
        <v>9.95096270404138</v>
      </c>
      <c r="K62">
        <v>2.854044909010569</v>
      </c>
      <c r="L62">
        <v>925.0080340022411</v>
      </c>
      <c r="M62">
        <v>460.2574392299941</v>
      </c>
      <c r="N62">
        <v>3033.51457283572</v>
      </c>
    </row>
    <row r="63" spans="1:14">
      <c r="A63">
        <v>61</v>
      </c>
      <c r="B63">
        <v>4.347078183033655</v>
      </c>
      <c r="C63">
        <v>282.3190109767207</v>
      </c>
      <c r="D63">
        <v>0.3927846209499019</v>
      </c>
      <c r="E63">
        <v>57.66923610588643</v>
      </c>
      <c r="F63">
        <v>113.5185690568235</v>
      </c>
      <c r="G63">
        <v>33459.83307653313</v>
      </c>
      <c r="H63">
        <v>0.3662530621701384</v>
      </c>
      <c r="I63">
        <v>0.1542888764377753</v>
      </c>
      <c r="J63">
        <v>10.1470560941048</v>
      </c>
      <c r="K63">
        <v>2.854044909010569</v>
      </c>
      <c r="L63">
        <v>925.0080340022411</v>
      </c>
      <c r="M63">
        <v>461.2891738489385</v>
      </c>
      <c r="N63">
        <v>2940.592561368488</v>
      </c>
    </row>
    <row r="64" spans="1:14">
      <c r="A64">
        <v>62</v>
      </c>
      <c r="B64">
        <v>4.510767267652623</v>
      </c>
      <c r="C64">
        <v>293.7929283427138</v>
      </c>
      <c r="D64">
        <v>0.3931233621741154</v>
      </c>
      <c r="E64">
        <v>58.94445100025042</v>
      </c>
      <c r="F64">
        <v>109.0851652706561</v>
      </c>
      <c r="G64">
        <v>33459.83307653313</v>
      </c>
      <c r="H64">
        <v>0.3663638363630781</v>
      </c>
      <c r="I64">
        <v>0.1540901200461354</v>
      </c>
      <c r="J64">
        <v>10.29333689950916</v>
      </c>
      <c r="K64">
        <v>2.854044909010569</v>
      </c>
      <c r="L64">
        <v>925.0080340022411</v>
      </c>
      <c r="M64">
        <v>461.5016377735888</v>
      </c>
      <c r="N64">
        <v>2814.648150586093</v>
      </c>
    </row>
    <row r="65" spans="1:14">
      <c r="A65">
        <v>63</v>
      </c>
      <c r="B65">
        <v>4.631559022052596</v>
      </c>
      <c r="C65">
        <v>305.3314390641049</v>
      </c>
      <c r="D65">
        <v>0.3909937402707893</v>
      </c>
      <c r="E65">
        <v>60.31443523252262</v>
      </c>
      <c r="F65">
        <v>104.9628241423457</v>
      </c>
      <c r="G65">
        <v>33459.83307653313</v>
      </c>
      <c r="H65">
        <v>0.366324580119941</v>
      </c>
      <c r="I65">
        <v>0.1545048173391697</v>
      </c>
      <c r="J65">
        <v>10.4788727298332</v>
      </c>
      <c r="K65">
        <v>2.854044909010569</v>
      </c>
      <c r="L65">
        <v>925.0080340022411</v>
      </c>
      <c r="M65">
        <v>460.9333425367195</v>
      </c>
      <c r="N65">
        <v>2827.23544348014</v>
      </c>
    </row>
    <row r="66" spans="1:14">
      <c r="A66">
        <v>64</v>
      </c>
      <c r="B66">
        <v>4.799842422532484</v>
      </c>
      <c r="C66">
        <v>318.4830197949132</v>
      </c>
      <c r="D66">
        <v>0.3903160296753136</v>
      </c>
      <c r="E66">
        <v>61.80714903559262</v>
      </c>
      <c r="F66">
        <v>100.628442182734</v>
      </c>
      <c r="G66">
        <v>33459.83307653313</v>
      </c>
      <c r="H66">
        <v>0.3663801869972848</v>
      </c>
      <c r="I66">
        <v>0.1547092959537727</v>
      </c>
      <c r="J66">
        <v>10.65358745204001</v>
      </c>
      <c r="K66">
        <v>2.854044909010569</v>
      </c>
      <c r="L66">
        <v>925.0080340022411</v>
      </c>
      <c r="M66">
        <v>460.6051520972472</v>
      </c>
      <c r="N66">
        <v>2755.355851345926</v>
      </c>
    </row>
    <row r="67" spans="1:14">
      <c r="A67">
        <v>65</v>
      </c>
      <c r="B67">
        <v>4.933940588854925</v>
      </c>
      <c r="C67">
        <v>324.6204983058322</v>
      </c>
      <c r="D67">
        <v>0.3907806412106191</v>
      </c>
      <c r="E67">
        <v>62.41089605421543</v>
      </c>
      <c r="F67">
        <v>98.72589781259413</v>
      </c>
      <c r="G67">
        <v>33459.83307653313</v>
      </c>
      <c r="H67">
        <v>0.3664561225833262</v>
      </c>
      <c r="I67">
        <v>0.1555313455598371</v>
      </c>
      <c r="J67">
        <v>10.74410013593393</v>
      </c>
      <c r="K67">
        <v>2.854044909010569</v>
      </c>
      <c r="L67">
        <v>925.0080340022411</v>
      </c>
      <c r="M67">
        <v>459.390292650036</v>
      </c>
      <c r="N67">
        <v>2685.95828966328</v>
      </c>
    </row>
    <row r="68" spans="1:14">
      <c r="A68">
        <v>66</v>
      </c>
      <c r="B68">
        <v>4.965302674008983</v>
      </c>
      <c r="C68">
        <v>325.3555929530382</v>
      </c>
      <c r="D68">
        <v>0.3914440474438909</v>
      </c>
      <c r="E68">
        <v>62.45795885202403</v>
      </c>
      <c r="F68">
        <v>98.50284070033135</v>
      </c>
      <c r="G68">
        <v>33459.83307653313</v>
      </c>
      <c r="H68">
        <v>0.3665051909578022</v>
      </c>
      <c r="I68">
        <v>0.1555094425010126</v>
      </c>
      <c r="J68">
        <v>10.7454271038035</v>
      </c>
      <c r="K68">
        <v>2.854044909010569</v>
      </c>
      <c r="L68">
        <v>925.0080340022411</v>
      </c>
      <c r="M68">
        <v>459.3890283945356</v>
      </c>
      <c r="N68">
        <v>2646.554474245335</v>
      </c>
    </row>
    <row r="69" spans="1:14">
      <c r="A69">
        <v>67</v>
      </c>
      <c r="B69">
        <v>5.114818422874449</v>
      </c>
      <c r="C69">
        <v>333.0070178734223</v>
      </c>
      <c r="D69">
        <v>0.3927398832612554</v>
      </c>
      <c r="E69">
        <v>63.24105287363854</v>
      </c>
      <c r="F69">
        <v>96.23956380341737</v>
      </c>
      <c r="G69">
        <v>33459.83307653313</v>
      </c>
      <c r="H69">
        <v>0.3666506636397894</v>
      </c>
      <c r="I69">
        <v>0.1554654953956958</v>
      </c>
      <c r="J69">
        <v>10.8211585248142</v>
      </c>
      <c r="K69">
        <v>2.854044909010569</v>
      </c>
      <c r="L69">
        <v>925.0080340022411</v>
      </c>
      <c r="M69">
        <v>459.3557627543202</v>
      </c>
      <c r="N69">
        <v>2528.515264786091</v>
      </c>
    </row>
    <row r="70" spans="1:14">
      <c r="A70">
        <v>68</v>
      </c>
      <c r="B70">
        <v>5.085260679181602</v>
      </c>
      <c r="C70">
        <v>332.1000161199249</v>
      </c>
      <c r="D70">
        <v>0.3921936501909083</v>
      </c>
      <c r="E70">
        <v>63.1656850807625</v>
      </c>
      <c r="F70">
        <v>96.50240466125703</v>
      </c>
      <c r="G70">
        <v>33459.83307653313</v>
      </c>
      <c r="H70">
        <v>0.3666069793131927</v>
      </c>
      <c r="I70">
        <v>0.1555377269313838</v>
      </c>
      <c r="J70">
        <v>10.81758620387634</v>
      </c>
      <c r="K70">
        <v>2.854044909010569</v>
      </c>
      <c r="L70">
        <v>925.0080340022411</v>
      </c>
      <c r="M70">
        <v>459.2824882272164</v>
      </c>
      <c r="N70">
        <v>2560.097336611165</v>
      </c>
    </row>
    <row r="71" spans="1:14">
      <c r="A71">
        <v>69</v>
      </c>
      <c r="B71">
        <v>5.128843028485944</v>
      </c>
      <c r="C71">
        <v>334.3949498138044</v>
      </c>
      <c r="D71">
        <v>0.3925826675972492</v>
      </c>
      <c r="E71">
        <v>63.40355962460539</v>
      </c>
      <c r="F71">
        <v>95.84011409699811</v>
      </c>
      <c r="G71">
        <v>33459.83307653312</v>
      </c>
      <c r="H71">
        <v>0.3666509451324012</v>
      </c>
      <c r="I71">
        <v>0.1554778972977506</v>
      </c>
      <c r="J71">
        <v>10.83866159167247</v>
      </c>
      <c r="K71">
        <v>2.854044909010569</v>
      </c>
      <c r="L71">
        <v>925.0080340022411</v>
      </c>
      <c r="M71">
        <v>459.3380807493875</v>
      </c>
      <c r="N71">
        <v>2526.461778616057</v>
      </c>
    </row>
    <row r="72" spans="1:14">
      <c r="A72">
        <v>70</v>
      </c>
      <c r="B72">
        <v>5.157012709327739</v>
      </c>
      <c r="C72">
        <v>335.665433681616</v>
      </c>
      <c r="D72">
        <v>0.3926721346901</v>
      </c>
      <c r="E72">
        <v>63.52552345174176</v>
      </c>
      <c r="F72">
        <v>95.47736206288502</v>
      </c>
      <c r="G72">
        <v>33459.83307653313</v>
      </c>
      <c r="H72">
        <v>0.3666669934589302</v>
      </c>
      <c r="I72">
        <v>0.1556805877334285</v>
      </c>
      <c r="J72">
        <v>10.85781277619861</v>
      </c>
      <c r="K72">
        <v>2.854044909010569</v>
      </c>
      <c r="L72">
        <v>925.0080340022411</v>
      </c>
      <c r="M72">
        <v>459.0419973695214</v>
      </c>
      <c r="N72">
        <v>2514.503120363121</v>
      </c>
    </row>
    <row r="73" spans="1:14">
      <c r="A73">
        <v>71</v>
      </c>
      <c r="B73">
        <v>5.211851539489508</v>
      </c>
      <c r="C73">
        <v>341.9250459858855</v>
      </c>
      <c r="D73">
        <v>0.391707431835489</v>
      </c>
      <c r="E73">
        <v>64.2713446163804</v>
      </c>
      <c r="F73">
        <v>93.72946065184684</v>
      </c>
      <c r="G73">
        <v>33459.83307653313</v>
      </c>
      <c r="H73">
        <v>0.3666496802385718</v>
      </c>
      <c r="I73">
        <v>0.1557674061516502</v>
      </c>
      <c r="J73">
        <v>10.93864583785129</v>
      </c>
      <c r="K73">
        <v>2.854044909010569</v>
      </c>
      <c r="L73">
        <v>925.0080340022411</v>
      </c>
      <c r="M73">
        <v>458.9312344715578</v>
      </c>
      <c r="N73">
        <v>2516.507507534204</v>
      </c>
    </row>
    <row r="74" spans="1:14">
      <c r="A74">
        <v>72</v>
      </c>
      <c r="B74">
        <v>5.250233950550171</v>
      </c>
      <c r="C74">
        <v>347.3894410630149</v>
      </c>
      <c r="D74">
        <v>0.3905523485219874</v>
      </c>
      <c r="E74">
        <v>64.95438602796187</v>
      </c>
      <c r="F74">
        <v>92.25510725238631</v>
      </c>
      <c r="G74">
        <v>33459.83307653313</v>
      </c>
      <c r="H74">
        <v>0.366610734661166</v>
      </c>
      <c r="I74">
        <v>0.1556771304424361</v>
      </c>
      <c r="J74">
        <v>11.00754685559217</v>
      </c>
      <c r="K74">
        <v>2.854044909010569</v>
      </c>
      <c r="L74">
        <v>925.0080340022411</v>
      </c>
      <c r="M74">
        <v>459.0836891279074</v>
      </c>
      <c r="N74">
        <v>2534.06882213724</v>
      </c>
    </row>
    <row r="75" spans="1:14">
      <c r="A75">
        <v>73</v>
      </c>
      <c r="B75">
        <v>5.262441520878015</v>
      </c>
      <c r="C75">
        <v>347.9467920112245</v>
      </c>
      <c r="D75">
        <v>0.3905583733282812</v>
      </c>
      <c r="E75">
        <v>65.00931435927107</v>
      </c>
      <c r="F75">
        <v>92.10733042936377</v>
      </c>
      <c r="G75">
        <v>33459.83307653312</v>
      </c>
      <c r="H75">
        <v>0.3666153276762129</v>
      </c>
      <c r="I75">
        <v>0.1557704762856065</v>
      </c>
      <c r="J75">
        <v>11.01605502437834</v>
      </c>
      <c r="K75">
        <v>2.854044909010569</v>
      </c>
      <c r="L75">
        <v>925.0080340022411</v>
      </c>
      <c r="M75">
        <v>458.9494072375767</v>
      </c>
      <c r="N75">
        <v>2530.292482420287</v>
      </c>
    </row>
    <row r="76" spans="1:14">
      <c r="A76">
        <v>74</v>
      </c>
      <c r="B76">
        <v>5.329463611062121</v>
      </c>
      <c r="C76">
        <v>354.1924120481374</v>
      </c>
      <c r="D76">
        <v>0.3900468079740289</v>
      </c>
      <c r="E76">
        <v>65.74375577532064</v>
      </c>
      <c r="F76">
        <v>90.48316410363796</v>
      </c>
      <c r="G76">
        <v>33459.83307653312</v>
      </c>
      <c r="H76">
        <v>0.366625235360229</v>
      </c>
      <c r="I76">
        <v>0.1556785971712962</v>
      </c>
      <c r="J76">
        <v>11.08538712151197</v>
      </c>
      <c r="K76">
        <v>2.854044909010569</v>
      </c>
      <c r="L76">
        <v>925.0080340022411</v>
      </c>
      <c r="M76">
        <v>459.072132006692</v>
      </c>
      <c r="N76">
        <v>2513.997359218121</v>
      </c>
    </row>
    <row r="77" spans="1:14">
      <c r="A77">
        <v>75</v>
      </c>
      <c r="B77">
        <v>5.484128709193409</v>
      </c>
      <c r="C77">
        <v>366.4435519656874</v>
      </c>
      <c r="D77">
        <v>0.3893286564655439</v>
      </c>
      <c r="E77">
        <v>67.14162919909174</v>
      </c>
      <c r="F77">
        <v>87.45808180195755</v>
      </c>
      <c r="G77">
        <v>33459.83307653313</v>
      </c>
      <c r="H77">
        <v>0.3666621125196327</v>
      </c>
      <c r="I77">
        <v>0.1558682763839879</v>
      </c>
      <c r="J77">
        <v>11.22403194858371</v>
      </c>
      <c r="K77">
        <v>2.854044909010569</v>
      </c>
      <c r="L77">
        <v>925.0080340022411</v>
      </c>
      <c r="M77">
        <v>458.7814116074787</v>
      </c>
      <c r="N77">
        <v>2472.00199380715</v>
      </c>
    </row>
    <row r="78" spans="1:14">
      <c r="A78">
        <v>76</v>
      </c>
      <c r="B78">
        <v>5.549569151218436</v>
      </c>
      <c r="C78">
        <v>367.9381555418162</v>
      </c>
      <c r="D78">
        <v>0.3894381400169684</v>
      </c>
      <c r="E78">
        <v>67.24337925739927</v>
      </c>
      <c r="F78">
        <v>87.10281785378103</v>
      </c>
      <c r="G78">
        <v>33459.83307653313</v>
      </c>
      <c r="H78">
        <v>0.3666810145393105</v>
      </c>
      <c r="I78">
        <v>0.1566176689486267</v>
      </c>
      <c r="J78">
        <v>11.25920666658389</v>
      </c>
      <c r="K78">
        <v>2.854044909010569</v>
      </c>
      <c r="L78">
        <v>925.0080340022411</v>
      </c>
      <c r="M78">
        <v>457.7221349614651</v>
      </c>
      <c r="N78">
        <v>2460.187073101216</v>
      </c>
    </row>
    <row r="79" spans="1:14">
      <c r="A79">
        <v>77</v>
      </c>
      <c r="B79">
        <v>5.471046073145489</v>
      </c>
      <c r="C79">
        <v>365.4351664465643</v>
      </c>
      <c r="D79">
        <v>0.3890657910115842</v>
      </c>
      <c r="E79">
        <v>67.03029311728308</v>
      </c>
      <c r="F79">
        <v>87.69941452337279</v>
      </c>
      <c r="G79">
        <v>33459.83307653313</v>
      </c>
      <c r="H79">
        <v>0.3666354805290205</v>
      </c>
      <c r="I79">
        <v>0.1560589066722176</v>
      </c>
      <c r="J79">
        <v>11.2217101448905</v>
      </c>
      <c r="K79">
        <v>2.854044909010569</v>
      </c>
      <c r="L79">
        <v>925.0080340022411</v>
      </c>
      <c r="M79">
        <v>458.531578790853</v>
      </c>
      <c r="N79">
        <v>2492.281047491676</v>
      </c>
    </row>
    <row r="80" spans="1:14">
      <c r="A80">
        <v>78</v>
      </c>
      <c r="B80">
        <v>5.513833518586985</v>
      </c>
      <c r="C80">
        <v>368.1312681244094</v>
      </c>
      <c r="D80">
        <v>0.3894842620642529</v>
      </c>
      <c r="E80">
        <v>67.31803578941873</v>
      </c>
      <c r="F80">
        <v>87.05712586409329</v>
      </c>
      <c r="G80">
        <v>33459.83307653313</v>
      </c>
      <c r="H80">
        <v>0.3666858024379267</v>
      </c>
      <c r="I80">
        <v>0.1559008639217931</v>
      </c>
      <c r="J80">
        <v>11.24041485746169</v>
      </c>
      <c r="K80">
        <v>2.854044909010569</v>
      </c>
      <c r="L80">
        <v>925.0080340022411</v>
      </c>
      <c r="M80">
        <v>458.7201729257638</v>
      </c>
      <c r="N80">
        <v>2454.054225989659</v>
      </c>
    </row>
    <row r="81" spans="1:14">
      <c r="A81">
        <v>79</v>
      </c>
      <c r="B81">
        <v>5.507221012367114</v>
      </c>
      <c r="C81">
        <v>368.464380787087</v>
      </c>
      <c r="D81">
        <v>0.3890049692216719</v>
      </c>
      <c r="E81">
        <v>67.37857685183192</v>
      </c>
      <c r="F81">
        <v>86.97842129313936</v>
      </c>
      <c r="G81">
        <v>33459.83307653313</v>
      </c>
      <c r="H81">
        <v>0.3666525911316672</v>
      </c>
      <c r="I81">
        <v>0.1559834054055936</v>
      </c>
      <c r="J81">
        <v>11.2506646287231</v>
      </c>
      <c r="K81">
        <v>2.854044909010569</v>
      </c>
      <c r="L81">
        <v>925.0080340022411</v>
      </c>
      <c r="M81">
        <v>458.6261537678523</v>
      </c>
      <c r="N81">
        <v>2476.169599178797</v>
      </c>
    </row>
    <row r="82" spans="1:14">
      <c r="A82">
        <v>80</v>
      </c>
      <c r="B82">
        <v>5.537938055587214</v>
      </c>
      <c r="C82">
        <v>370.8959204972447</v>
      </c>
      <c r="D82">
        <v>0.3888987812503746</v>
      </c>
      <c r="E82">
        <v>67.65430247119531</v>
      </c>
      <c r="F82">
        <v>86.40820341363947</v>
      </c>
      <c r="G82">
        <v>33459.83307653313</v>
      </c>
      <c r="H82">
        <v>0.3666619976853773</v>
      </c>
      <c r="I82">
        <v>0.1560180771998444</v>
      </c>
      <c r="J82">
        <v>11.27679751600621</v>
      </c>
      <c r="K82">
        <v>2.854044909010569</v>
      </c>
      <c r="L82">
        <v>925.0080340022411</v>
      </c>
      <c r="M82">
        <v>458.5714099299198</v>
      </c>
      <c r="N82">
        <v>2466.620295879388</v>
      </c>
    </row>
    <row r="83" spans="1:14">
      <c r="A83">
        <v>81</v>
      </c>
      <c r="B83">
        <v>5.53256922946652</v>
      </c>
      <c r="C83">
        <v>371.2596538016389</v>
      </c>
      <c r="D83">
        <v>0.3885750072240629</v>
      </c>
      <c r="E83">
        <v>67.71822510908927</v>
      </c>
      <c r="F83">
        <v>86.32354691775423</v>
      </c>
      <c r="G83">
        <v>33459.83307653312</v>
      </c>
      <c r="H83">
        <v>0.3666403271910296</v>
      </c>
      <c r="I83">
        <v>0.1559806107103034</v>
      </c>
      <c r="J83">
        <v>11.28267056678209</v>
      </c>
      <c r="K83">
        <v>2.854044909010569</v>
      </c>
      <c r="L83">
        <v>925.0080340022411</v>
      </c>
      <c r="M83">
        <v>458.6380986367049</v>
      </c>
      <c r="N83">
        <v>2480.79727029382</v>
      </c>
    </row>
    <row r="84" spans="1:14">
      <c r="A84">
        <v>82</v>
      </c>
      <c r="B84">
        <v>5.729633136292089</v>
      </c>
      <c r="C84">
        <v>384.3176907959959</v>
      </c>
      <c r="D84">
        <v>0.3890613051524833</v>
      </c>
      <c r="E84">
        <v>69.13691008213044</v>
      </c>
      <c r="F84">
        <v>83.39051495973673</v>
      </c>
      <c r="G84">
        <v>33459.83307653314</v>
      </c>
      <c r="H84">
        <v>0.3667700696921625</v>
      </c>
      <c r="I84">
        <v>0.1561084600719131</v>
      </c>
      <c r="J84">
        <v>11.40801289148598</v>
      </c>
      <c r="K84">
        <v>2.854044909010569</v>
      </c>
      <c r="L84">
        <v>925.0080340022411</v>
      </c>
      <c r="M84">
        <v>458.3741404231461</v>
      </c>
      <c r="N84">
        <v>2379.261407042557</v>
      </c>
    </row>
    <row r="85" spans="1:14">
      <c r="A85">
        <v>83</v>
      </c>
      <c r="B85">
        <v>5.897749374243415</v>
      </c>
      <c r="C85">
        <v>398.0305988798341</v>
      </c>
      <c r="D85">
        <v>0.3880186292567636</v>
      </c>
      <c r="E85">
        <v>70.71072306985197</v>
      </c>
      <c r="F85">
        <v>80.51755376045961</v>
      </c>
      <c r="G85">
        <v>33459.83307653312</v>
      </c>
      <c r="H85">
        <v>0.3667843538836599</v>
      </c>
      <c r="I85">
        <v>0.1564456770395939</v>
      </c>
      <c r="J85">
        <v>11.55353302629368</v>
      </c>
      <c r="K85">
        <v>2.854044909010569</v>
      </c>
      <c r="L85">
        <v>925.0080340022411</v>
      </c>
      <c r="M85">
        <v>457.8939107752311</v>
      </c>
      <c r="N85">
        <v>2355.18119413314</v>
      </c>
    </row>
    <row r="86" spans="1:14">
      <c r="A86">
        <v>84</v>
      </c>
      <c r="B86">
        <v>6.097164803723016</v>
      </c>
      <c r="C86">
        <v>410.5614974078338</v>
      </c>
      <c r="D86">
        <v>0.38875384887447</v>
      </c>
      <c r="E86">
        <v>72.04767384484155</v>
      </c>
      <c r="F86">
        <v>78.06004787579836</v>
      </c>
      <c r="G86">
        <v>33459.83307653312</v>
      </c>
      <c r="H86">
        <v>0.3669320380684828</v>
      </c>
      <c r="I86">
        <v>0.1566050225091944</v>
      </c>
      <c r="J86">
        <v>11.66323195955028</v>
      </c>
      <c r="K86">
        <v>2.854044909010569</v>
      </c>
      <c r="L86">
        <v>925.0080340022411</v>
      </c>
      <c r="M86">
        <v>457.575549796667</v>
      </c>
      <c r="N86">
        <v>2254.773102758446</v>
      </c>
    </row>
    <row r="87" spans="1:14">
      <c r="A87">
        <v>85</v>
      </c>
      <c r="B87">
        <v>6.24078832638061</v>
      </c>
      <c r="C87">
        <v>421.7972106306507</v>
      </c>
      <c r="D87">
        <v>0.388285135140788</v>
      </c>
      <c r="E87">
        <v>73.31836742870732</v>
      </c>
      <c r="F87">
        <v>75.98070669006485</v>
      </c>
      <c r="G87">
        <v>33459.83307653313</v>
      </c>
      <c r="H87">
        <v>0.366971683227144</v>
      </c>
      <c r="I87">
        <v>0.1568016814315904</v>
      </c>
      <c r="J87">
        <v>11.76862123483993</v>
      </c>
      <c r="K87">
        <v>2.854044909010569</v>
      </c>
      <c r="L87">
        <v>925.0080340022411</v>
      </c>
      <c r="M87">
        <v>457.276522179818</v>
      </c>
      <c r="N87">
        <v>2221.702710452193</v>
      </c>
    </row>
    <row r="88" spans="1:14">
      <c r="A88">
        <v>86</v>
      </c>
      <c r="B88">
        <v>6.286828806301866</v>
      </c>
      <c r="C88">
        <v>427.9255094996686</v>
      </c>
      <c r="D88">
        <v>0.3868847370148654</v>
      </c>
      <c r="E88">
        <v>74.08238959390972</v>
      </c>
      <c r="F88">
        <v>74.89259095837987</v>
      </c>
      <c r="G88">
        <v>33459.83307653313</v>
      </c>
      <c r="H88">
        <v>0.3668937420427812</v>
      </c>
      <c r="I88">
        <v>0.1570372303237941</v>
      </c>
      <c r="J88">
        <v>11.83701208144551</v>
      </c>
      <c r="K88">
        <v>2.854044909010569</v>
      </c>
      <c r="L88">
        <v>925.0080340022411</v>
      </c>
      <c r="M88">
        <v>457.0012302394712</v>
      </c>
      <c r="N88">
        <v>2259.472332794486</v>
      </c>
    </row>
    <row r="89" spans="1:14">
      <c r="A89">
        <v>87</v>
      </c>
      <c r="B89">
        <v>6.278787061839978</v>
      </c>
      <c r="C89">
        <v>429.5233881604728</v>
      </c>
      <c r="D89">
        <v>0.385825439090265</v>
      </c>
      <c r="E89">
        <v>74.33184073900853</v>
      </c>
      <c r="F89">
        <v>74.6139815130194</v>
      </c>
      <c r="G89">
        <v>33459.83307653313</v>
      </c>
      <c r="H89">
        <v>0.366812724239854</v>
      </c>
      <c r="I89">
        <v>0.1571003243653725</v>
      </c>
      <c r="J89">
        <v>11.86099859997592</v>
      </c>
      <c r="K89">
        <v>2.854044909010569</v>
      </c>
      <c r="L89">
        <v>925.0080340022411</v>
      </c>
      <c r="M89">
        <v>456.9669844923087</v>
      </c>
      <c r="N89">
        <v>2306.052728263133</v>
      </c>
    </row>
    <row r="90" spans="1:14">
      <c r="A90">
        <v>88</v>
      </c>
      <c r="B90">
        <v>6.284727368047494</v>
      </c>
      <c r="C90">
        <v>429.4746861628827</v>
      </c>
      <c r="D90">
        <v>0.3858644440776962</v>
      </c>
      <c r="E90">
        <v>74.3167844841166</v>
      </c>
      <c r="F90">
        <v>74.62244266350139</v>
      </c>
      <c r="G90">
        <v>33459.83307653313</v>
      </c>
      <c r="H90">
        <v>0.366815719479344</v>
      </c>
      <c r="I90">
        <v>0.1571751413844792</v>
      </c>
      <c r="J90">
        <v>11.86228078574012</v>
      </c>
      <c r="K90">
        <v>2.854044909010569</v>
      </c>
      <c r="L90">
        <v>925.0080340022411</v>
      </c>
      <c r="M90">
        <v>456.8616933876906</v>
      </c>
      <c r="N90">
        <v>2304.764433004216</v>
      </c>
    </row>
    <row r="91" spans="1:14">
      <c r="A91">
        <v>89</v>
      </c>
      <c r="B91">
        <v>6.370559551764532</v>
      </c>
      <c r="C91">
        <v>437.8789780921555</v>
      </c>
      <c r="D91">
        <v>0.3850043568926466</v>
      </c>
      <c r="E91">
        <v>75.31468814813333</v>
      </c>
      <c r="F91">
        <v>73.19020036826269</v>
      </c>
      <c r="G91">
        <v>33459.83307653313</v>
      </c>
      <c r="H91">
        <v>0.3667944179440285</v>
      </c>
      <c r="I91">
        <v>0.1572505725945711</v>
      </c>
      <c r="J91">
        <v>11.93943423613436</v>
      </c>
      <c r="K91">
        <v>2.854044909010569</v>
      </c>
      <c r="L91">
        <v>925.0080340022411</v>
      </c>
      <c r="M91">
        <v>456.771543643593</v>
      </c>
      <c r="N91">
        <v>2309.712656257988</v>
      </c>
    </row>
    <row r="92" spans="1:14">
      <c r="A92">
        <v>90</v>
      </c>
      <c r="B92">
        <v>6.45923908121184</v>
      </c>
      <c r="C92">
        <v>442.4297140789222</v>
      </c>
      <c r="D92">
        <v>0.3854333989809686</v>
      </c>
      <c r="E92">
        <v>75.77092012119732</v>
      </c>
      <c r="F92">
        <v>72.43738185699266</v>
      </c>
      <c r="G92">
        <v>33459.83307653313</v>
      </c>
      <c r="H92">
        <v>0.3668615194548898</v>
      </c>
      <c r="I92">
        <v>0.1574889626669171</v>
      </c>
      <c r="J92">
        <v>11.97776751617766</v>
      </c>
      <c r="K92">
        <v>2.854044909010569</v>
      </c>
      <c r="L92">
        <v>925.0080340022411</v>
      </c>
      <c r="M92">
        <v>456.3993859300658</v>
      </c>
      <c r="N92">
        <v>2265.686095241237</v>
      </c>
    </row>
    <row r="93" spans="1:14">
      <c r="A93">
        <v>91</v>
      </c>
      <c r="B93">
        <v>6.451988680157601</v>
      </c>
      <c r="C93">
        <v>441.9856274270877</v>
      </c>
      <c r="D93">
        <v>0.3853086498972014</v>
      </c>
      <c r="E93">
        <v>75.72709636412988</v>
      </c>
      <c r="F93">
        <v>72.51016357743865</v>
      </c>
      <c r="G93">
        <v>33459.83307653314</v>
      </c>
      <c r="H93">
        <v>0.3668475873547411</v>
      </c>
      <c r="I93">
        <v>0.157523768822339</v>
      </c>
      <c r="J93">
        <v>11.97644471906318</v>
      </c>
      <c r="K93">
        <v>2.854044909010569</v>
      </c>
      <c r="L93">
        <v>925.0080340022411</v>
      </c>
      <c r="M93">
        <v>456.3606479309091</v>
      </c>
      <c r="N93">
        <v>2274.343916249116</v>
      </c>
    </row>
    <row r="94" spans="1:14">
      <c r="A94">
        <v>92</v>
      </c>
      <c r="B94">
        <v>6.626997445255589</v>
      </c>
      <c r="C94">
        <v>452.8539521190513</v>
      </c>
      <c r="D94">
        <v>0.3861170366689645</v>
      </c>
      <c r="E94">
        <v>76.86806850332249</v>
      </c>
      <c r="F94">
        <v>70.76994689711732</v>
      </c>
      <c r="G94">
        <v>33459.83307653313</v>
      </c>
      <c r="H94">
        <v>0.3669907420080818</v>
      </c>
      <c r="I94">
        <v>0.1576889412077822</v>
      </c>
      <c r="J94">
        <v>12.0575121699237</v>
      </c>
      <c r="K94">
        <v>2.854044909010569</v>
      </c>
      <c r="L94">
        <v>925.0080340022411</v>
      </c>
      <c r="M94">
        <v>456.0403117720649</v>
      </c>
      <c r="N94">
        <v>2184.074230987744</v>
      </c>
    </row>
    <row r="95" spans="1:14">
      <c r="A95">
        <v>93</v>
      </c>
      <c r="B95">
        <v>6.709519051261889</v>
      </c>
      <c r="C95">
        <v>457.6449250156684</v>
      </c>
      <c r="D95">
        <v>0.3862551376815828</v>
      </c>
      <c r="E95">
        <v>77.3723786097038</v>
      </c>
      <c r="F95">
        <v>70.02907361535306</v>
      </c>
      <c r="G95">
        <v>33459.83307653313</v>
      </c>
      <c r="H95">
        <v>0.3670349006664412</v>
      </c>
      <c r="I95">
        <v>0.1579086099434005</v>
      </c>
      <c r="J95">
        <v>12.09856219346741</v>
      </c>
      <c r="K95">
        <v>2.854044909010569</v>
      </c>
      <c r="L95">
        <v>925.0080340022411</v>
      </c>
      <c r="M95">
        <v>455.7106090758566</v>
      </c>
      <c r="N95">
        <v>2156.848192461319</v>
      </c>
    </row>
    <row r="96" spans="1:14">
      <c r="A96">
        <v>94</v>
      </c>
      <c r="B96">
        <v>6.714169887309913</v>
      </c>
      <c r="C96">
        <v>458.0273635544786</v>
      </c>
      <c r="D96">
        <v>0.3862682585486493</v>
      </c>
      <c r="E96">
        <v>77.41462503087109</v>
      </c>
      <c r="F96">
        <v>69.97060152674278</v>
      </c>
      <c r="G96">
        <v>33459.83307653313</v>
      </c>
      <c r="H96">
        <v>0.3670386376203397</v>
      </c>
      <c r="I96">
        <v>0.1579035103866781</v>
      </c>
      <c r="J96">
        <v>12.10116419749465</v>
      </c>
      <c r="K96">
        <v>2.854044909010569</v>
      </c>
      <c r="L96">
        <v>925.0080340022411</v>
      </c>
      <c r="M96">
        <v>455.7151429718924</v>
      </c>
      <c r="N96">
        <v>2154.426104621046</v>
      </c>
    </row>
    <row r="97" spans="1:14">
      <c r="A97">
        <v>95</v>
      </c>
      <c r="B97">
        <v>6.920879805114386</v>
      </c>
      <c r="C97">
        <v>471.8933711783934</v>
      </c>
      <c r="D97">
        <v>0.3865766659491082</v>
      </c>
      <c r="E97">
        <v>78.91382931257388</v>
      </c>
      <c r="F97">
        <v>67.91460126592763</v>
      </c>
      <c r="G97">
        <v>33459.83307653313</v>
      </c>
      <c r="H97">
        <v>0.3671591507577488</v>
      </c>
      <c r="I97">
        <v>0.1581771181658468</v>
      </c>
      <c r="J97">
        <v>12.20832016628949</v>
      </c>
      <c r="K97">
        <v>2.854044909010569</v>
      </c>
      <c r="L97">
        <v>925.0080340022411</v>
      </c>
      <c r="M97">
        <v>455.2628677857359</v>
      </c>
      <c r="N97">
        <v>2082.944411804978</v>
      </c>
    </row>
    <row r="98" spans="1:14">
      <c r="A98">
        <v>96</v>
      </c>
      <c r="B98">
        <v>7.007335247935098</v>
      </c>
      <c r="C98">
        <v>478.9890045376435</v>
      </c>
      <c r="D98">
        <v>0.3858291727505528</v>
      </c>
      <c r="E98">
        <v>79.73681701482522</v>
      </c>
      <c r="F98">
        <v>66.90852992450333</v>
      </c>
      <c r="G98">
        <v>33459.83307653313</v>
      </c>
      <c r="H98">
        <v>0.3671340724470719</v>
      </c>
      <c r="I98">
        <v>0.1584716420908083</v>
      </c>
      <c r="J98">
        <v>12.27196646523015</v>
      </c>
      <c r="K98">
        <v>2.854044909010569</v>
      </c>
      <c r="L98">
        <v>925.0080340022411</v>
      </c>
      <c r="M98">
        <v>454.8785361477118</v>
      </c>
      <c r="N98">
        <v>2090.194451226679</v>
      </c>
    </row>
    <row r="99" spans="1:14">
      <c r="A99">
        <v>97</v>
      </c>
      <c r="B99">
        <v>7.080847685905829</v>
      </c>
      <c r="C99">
        <v>484.7773140474848</v>
      </c>
      <c r="D99">
        <v>0.3854006731833299</v>
      </c>
      <c r="E99">
        <v>80.39773542213162</v>
      </c>
      <c r="F99">
        <v>66.10963263944272</v>
      </c>
      <c r="G99">
        <v>33459.83307653313</v>
      </c>
      <c r="H99">
        <v>0.3671297759952828</v>
      </c>
      <c r="I99">
        <v>0.1586761151850392</v>
      </c>
      <c r="J99">
        <v>12.32093215720391</v>
      </c>
      <c r="K99">
        <v>2.854044909010569</v>
      </c>
      <c r="L99">
        <v>925.0080340022411</v>
      </c>
      <c r="M99">
        <v>454.6040283828871</v>
      </c>
      <c r="N99">
        <v>2088.174959290071</v>
      </c>
    </row>
    <row r="100" spans="1:14">
      <c r="A100">
        <v>98</v>
      </c>
      <c r="B100">
        <v>7.104950577850122</v>
      </c>
      <c r="C100">
        <v>485.909432690707</v>
      </c>
      <c r="D100">
        <v>0.3854816028395958</v>
      </c>
      <c r="E100">
        <v>80.50925359498693</v>
      </c>
      <c r="F100">
        <v>65.95560404363374</v>
      </c>
      <c r="G100">
        <v>33459.83307653313</v>
      </c>
      <c r="H100">
        <v>0.3671449423920643</v>
      </c>
      <c r="I100">
        <v>0.158759958511943</v>
      </c>
      <c r="J100">
        <v>12.33051428445055</v>
      </c>
      <c r="K100">
        <v>2.854044909010569</v>
      </c>
      <c r="L100">
        <v>925.0080340022411</v>
      </c>
      <c r="M100">
        <v>454.4806230615547</v>
      </c>
      <c r="N100">
        <v>2080.119867722712</v>
      </c>
    </row>
    <row r="101" spans="1:14">
      <c r="A101">
        <v>99</v>
      </c>
      <c r="B101">
        <v>7.17709069725201</v>
      </c>
      <c r="C101">
        <v>490.8811141951471</v>
      </c>
      <c r="D101">
        <v>0.3854493138643606</v>
      </c>
      <c r="E101">
        <v>81.05429206320912</v>
      </c>
      <c r="F101">
        <v>65.28760063658568</v>
      </c>
      <c r="G101">
        <v>33459.83307653313</v>
      </c>
      <c r="H101">
        <v>0.3671736647755722</v>
      </c>
      <c r="I101">
        <v>0.1588899973138636</v>
      </c>
      <c r="J101">
        <v>12.36840220113895</v>
      </c>
      <c r="K101">
        <v>2.854044909010569</v>
      </c>
      <c r="L101">
        <v>925.0080340022411</v>
      </c>
      <c r="M101">
        <v>454.2860693822812</v>
      </c>
      <c r="N101">
        <v>2062.673636048001</v>
      </c>
    </row>
    <row r="102" spans="1:14">
      <c r="A102">
        <v>100</v>
      </c>
      <c r="B102">
        <v>7.172419372706878</v>
      </c>
      <c r="C102">
        <v>491.1229863582858</v>
      </c>
      <c r="D102">
        <v>0.3850957467097202</v>
      </c>
      <c r="E102">
        <v>81.10458193868463</v>
      </c>
      <c r="F102">
        <v>65.25544727860665</v>
      </c>
      <c r="G102">
        <v>33459.83307653313</v>
      </c>
      <c r="H102">
        <v>0.3671402377281895</v>
      </c>
      <c r="I102">
        <v>0.158944990072541</v>
      </c>
      <c r="J102">
        <v>12.37398936231006</v>
      </c>
      <c r="K102">
        <v>2.854044909010569</v>
      </c>
      <c r="L102">
        <v>925.0080340022411</v>
      </c>
      <c r="M102">
        <v>454.2336282820669</v>
      </c>
      <c r="N102">
        <v>2078.738427734801</v>
      </c>
    </row>
    <row r="103" spans="1:14">
      <c r="A103">
        <v>101</v>
      </c>
      <c r="B103">
        <v>7.21920618826092</v>
      </c>
      <c r="C103">
        <v>493.6321487052492</v>
      </c>
      <c r="D103">
        <v>0.385549396322488</v>
      </c>
      <c r="E103">
        <v>81.34834448560989</v>
      </c>
      <c r="F103">
        <v>64.92374985639621</v>
      </c>
      <c r="G103">
        <v>33459.83307653313</v>
      </c>
      <c r="H103">
        <v>0.3672012413569343</v>
      </c>
      <c r="I103">
        <v>0.1589403479958022</v>
      </c>
      <c r="J103">
        <v>12.38776731554678</v>
      </c>
      <c r="K103">
        <v>2.854044909010569</v>
      </c>
      <c r="L103">
        <v>925.0080340022411</v>
      </c>
      <c r="M103">
        <v>454.2000776124142</v>
      </c>
      <c r="N103">
        <v>2047.649069514761</v>
      </c>
    </row>
    <row r="104" spans="1:14">
      <c r="A104">
        <v>102</v>
      </c>
      <c r="B104">
        <v>7.216172461721873</v>
      </c>
      <c r="C104">
        <v>494.5220693723596</v>
      </c>
      <c r="D104">
        <v>0.3850832430712013</v>
      </c>
      <c r="E104">
        <v>81.48414790635954</v>
      </c>
      <c r="F104">
        <v>64.80691586583873</v>
      </c>
      <c r="G104">
        <v>33459.83307653313</v>
      </c>
      <c r="H104">
        <v>0.3671605262378074</v>
      </c>
      <c r="I104">
        <v>0.158959633581633</v>
      </c>
      <c r="J104">
        <v>12.39734815311398</v>
      </c>
      <c r="K104">
        <v>2.854044909010569</v>
      </c>
      <c r="L104">
        <v>925.0080340022411</v>
      </c>
      <c r="M104">
        <v>454.200618941724</v>
      </c>
      <c r="N104">
        <v>2066.455435129695</v>
      </c>
    </row>
    <row r="105" spans="1:14">
      <c r="A105">
        <v>103</v>
      </c>
      <c r="B105">
        <v>7.432352718585288</v>
      </c>
      <c r="C105">
        <v>509.1111387759735</v>
      </c>
      <c r="D105">
        <v>0.385428407748794</v>
      </c>
      <c r="E105">
        <v>83.05624978407847</v>
      </c>
      <c r="F105">
        <v>62.94981135291444</v>
      </c>
      <c r="G105">
        <v>33459.83307653315</v>
      </c>
      <c r="H105">
        <v>0.3672883037116784</v>
      </c>
      <c r="I105">
        <v>0.1592409093315023</v>
      </c>
      <c r="J105">
        <v>12.49910965234843</v>
      </c>
      <c r="K105">
        <v>2.854044909010569</v>
      </c>
      <c r="L105">
        <v>925.0080340022411</v>
      </c>
      <c r="M105">
        <v>453.738287839587</v>
      </c>
      <c r="N105">
        <v>1997.180785850861</v>
      </c>
    </row>
    <row r="106" spans="1:14">
      <c r="A106">
        <v>104</v>
      </c>
      <c r="B106">
        <v>7.608804581274294</v>
      </c>
      <c r="C106">
        <v>522.758555064161</v>
      </c>
      <c r="D106">
        <v>0.3848623872538441</v>
      </c>
      <c r="E106">
        <v>84.5926970101404</v>
      </c>
      <c r="F106">
        <v>61.30640968598112</v>
      </c>
      <c r="G106">
        <v>33459.83307653312</v>
      </c>
      <c r="H106">
        <v>0.3673161204751849</v>
      </c>
      <c r="I106">
        <v>0.1595810809629101</v>
      </c>
      <c r="J106">
        <v>12.59828706712047</v>
      </c>
      <c r="K106">
        <v>2.854044909010569</v>
      </c>
      <c r="L106">
        <v>925.0080340022411</v>
      </c>
      <c r="M106">
        <v>453.2636259445915</v>
      </c>
      <c r="N106">
        <v>1976.203660928927</v>
      </c>
    </row>
    <row r="107" spans="1:14">
      <c r="A107">
        <v>105</v>
      </c>
      <c r="B107">
        <v>7.816892902141332</v>
      </c>
      <c r="C107">
        <v>536.4965761070099</v>
      </c>
      <c r="D107">
        <v>0.3851374994399119</v>
      </c>
      <c r="E107">
        <v>86.06463463237623</v>
      </c>
      <c r="F107">
        <v>59.73654179895934</v>
      </c>
      <c r="G107">
        <v>33459.83307653312</v>
      </c>
      <c r="H107">
        <v>0.3674322409945082</v>
      </c>
      <c r="I107">
        <v>0.1599255584814913</v>
      </c>
      <c r="J107">
        <v>12.69033758720631</v>
      </c>
      <c r="K107">
        <v>2.854044909010569</v>
      </c>
      <c r="L107">
        <v>925.0080340022411</v>
      </c>
      <c r="M107">
        <v>452.7275994136557</v>
      </c>
      <c r="N107">
        <v>1918.672862724278</v>
      </c>
    </row>
    <row r="108" spans="1:14">
      <c r="A108">
        <v>106</v>
      </c>
      <c r="B108">
        <v>7.967300405064397</v>
      </c>
      <c r="C108">
        <v>544.1942672759698</v>
      </c>
      <c r="D108">
        <v>0.3861955432335721</v>
      </c>
      <c r="E108">
        <v>86.81032349282167</v>
      </c>
      <c r="F108">
        <v>58.89156147130576</v>
      </c>
      <c r="G108">
        <v>33459.83307653313</v>
      </c>
      <c r="H108">
        <v>0.3675968757738787</v>
      </c>
      <c r="I108">
        <v>0.1600859473252275</v>
      </c>
      <c r="J108">
        <v>12.73645679685101</v>
      </c>
      <c r="K108">
        <v>2.854044909010569</v>
      </c>
      <c r="L108">
        <v>925.0080340022411</v>
      </c>
      <c r="M108">
        <v>452.4066944299761</v>
      </c>
      <c r="N108">
        <v>1850.105673898336</v>
      </c>
    </row>
    <row r="109" spans="1:14">
      <c r="A109">
        <v>107</v>
      </c>
      <c r="B109">
        <v>8.022776954528668</v>
      </c>
      <c r="C109">
        <v>547.5952164385817</v>
      </c>
      <c r="D109">
        <v>0.3861678247973382</v>
      </c>
      <c r="E109">
        <v>87.17357058297119</v>
      </c>
      <c r="F109">
        <v>58.52580369866969</v>
      </c>
      <c r="G109">
        <v>33459.83307653313</v>
      </c>
      <c r="H109">
        <v>0.3676162314292374</v>
      </c>
      <c r="I109">
        <v>0.1602461281881284</v>
      </c>
      <c r="J109">
        <v>12.76114047189323</v>
      </c>
      <c r="K109">
        <v>2.854044909010569</v>
      </c>
      <c r="L109">
        <v>925.0080340022411</v>
      </c>
      <c r="M109">
        <v>452.1811463395734</v>
      </c>
      <c r="N109">
        <v>1840.937438590649</v>
      </c>
    </row>
    <row r="110" spans="1:14">
      <c r="A110">
        <v>108</v>
      </c>
      <c r="B110">
        <v>8.029400149408845</v>
      </c>
      <c r="C110">
        <v>547.3140948067002</v>
      </c>
      <c r="D110">
        <v>0.386483687505509</v>
      </c>
      <c r="E110">
        <v>87.11697246733006</v>
      </c>
      <c r="F110">
        <v>58.55586480909798</v>
      </c>
      <c r="G110">
        <v>33459.83307653313</v>
      </c>
      <c r="H110">
        <v>0.3676492001063612</v>
      </c>
      <c r="I110">
        <v>0.1602162490293772</v>
      </c>
      <c r="J110">
        <v>12.75769723403087</v>
      </c>
      <c r="K110">
        <v>2.854044909010569</v>
      </c>
      <c r="L110">
        <v>925.0080340022411</v>
      </c>
      <c r="M110">
        <v>452.199370723398</v>
      </c>
      <c r="N110">
        <v>1828.972321012924</v>
      </c>
    </row>
    <row r="111" spans="1:14">
      <c r="A111">
        <v>109</v>
      </c>
      <c r="B111">
        <v>8.209683066778311</v>
      </c>
      <c r="C111">
        <v>558.4165865358939</v>
      </c>
      <c r="D111">
        <v>0.3869705911836972</v>
      </c>
      <c r="E111">
        <v>88.2801607319365</v>
      </c>
      <c r="F111">
        <v>57.39165153102944</v>
      </c>
      <c r="G111">
        <v>33459.83307653312</v>
      </c>
      <c r="H111">
        <v>0.3677772176254268</v>
      </c>
      <c r="I111">
        <v>0.1604585912527883</v>
      </c>
      <c r="J111">
        <v>12.8280929430689</v>
      </c>
      <c r="K111">
        <v>2.854044909010569</v>
      </c>
      <c r="L111">
        <v>925.0080340022411</v>
      </c>
      <c r="M111">
        <v>451.7945780810644</v>
      </c>
      <c r="N111">
        <v>1778.20844133677</v>
      </c>
    </row>
    <row r="112" spans="1:14">
      <c r="A112">
        <v>110</v>
      </c>
      <c r="B112">
        <v>8.262720488235439</v>
      </c>
      <c r="C112">
        <v>563.1330417881977</v>
      </c>
      <c r="D112">
        <v>0.3866974855169344</v>
      </c>
      <c r="E112">
        <v>88.82092346414814</v>
      </c>
      <c r="F112">
        <v>56.91097443305209</v>
      </c>
      <c r="G112">
        <v>33459.83307653312</v>
      </c>
      <c r="H112">
        <v>0.3677778648649661</v>
      </c>
      <c r="I112">
        <v>0.1605375143845597</v>
      </c>
      <c r="J112">
        <v>12.85795401873899</v>
      </c>
      <c r="K112">
        <v>2.854044909010569</v>
      </c>
      <c r="L112">
        <v>925.0080340022411</v>
      </c>
      <c r="M112">
        <v>451.689670214341</v>
      </c>
      <c r="N112">
        <v>1775.288753288359</v>
      </c>
    </row>
    <row r="113" spans="1:14">
      <c r="A113">
        <v>111</v>
      </c>
      <c r="B113">
        <v>8.26509180766608</v>
      </c>
      <c r="C113">
        <v>563.3961355460083</v>
      </c>
      <c r="D113">
        <v>0.386636562949173</v>
      </c>
      <c r="E113">
        <v>88.85388856555214</v>
      </c>
      <c r="F113">
        <v>56.88439824415128</v>
      </c>
      <c r="G113">
        <v>33459.83307653313</v>
      </c>
      <c r="H113">
        <v>0.3677727426910996</v>
      </c>
      <c r="I113">
        <v>0.1605544495050884</v>
      </c>
      <c r="J113">
        <v>12.86007569002188</v>
      </c>
      <c r="K113">
        <v>2.854044909010569</v>
      </c>
      <c r="L113">
        <v>925.0080340022411</v>
      </c>
      <c r="M113">
        <v>451.6705953656908</v>
      </c>
      <c r="N113">
        <v>1776.816745176238</v>
      </c>
    </row>
    <row r="114" spans="1:14">
      <c r="A114">
        <v>112</v>
      </c>
      <c r="B114">
        <v>8.435269777745761</v>
      </c>
      <c r="C114">
        <v>576.1523236590124</v>
      </c>
      <c r="D114">
        <v>0.3862853672018225</v>
      </c>
      <c r="E114">
        <v>90.26869183730278</v>
      </c>
      <c r="F114">
        <v>55.62496032313565</v>
      </c>
      <c r="G114">
        <v>33459.83307653313</v>
      </c>
      <c r="H114">
        <v>0.3678167154177783</v>
      </c>
      <c r="I114">
        <v>0.1608722306455272</v>
      </c>
      <c r="J114">
        <v>12.9411493550757</v>
      </c>
      <c r="K114">
        <v>2.854044909010569</v>
      </c>
      <c r="L114">
        <v>925.0080340022411</v>
      </c>
      <c r="M114">
        <v>451.2224052311631</v>
      </c>
      <c r="N114">
        <v>1755.317304262632</v>
      </c>
    </row>
    <row r="115" spans="1:14">
      <c r="A115">
        <v>113</v>
      </c>
      <c r="B115">
        <v>8.59758803680436</v>
      </c>
      <c r="C115">
        <v>587.2356236126478</v>
      </c>
      <c r="D115">
        <v>0.3862359578464639</v>
      </c>
      <c r="E115">
        <v>91.46920363650324</v>
      </c>
      <c r="F115">
        <v>54.57511236538122</v>
      </c>
      <c r="G115">
        <v>33459.83307653312</v>
      </c>
      <c r="H115">
        <v>0.3678836453562528</v>
      </c>
      <c r="I115">
        <v>0.1611810371393706</v>
      </c>
      <c r="J115">
        <v>13.01007994959934</v>
      </c>
      <c r="K115">
        <v>2.854044909010569</v>
      </c>
      <c r="L115">
        <v>925.0080340022411</v>
      </c>
      <c r="M115">
        <v>450.7727296503043</v>
      </c>
      <c r="N115">
        <v>1727.973960260549</v>
      </c>
    </row>
    <row r="116" spans="1:14">
      <c r="A116">
        <v>114</v>
      </c>
      <c r="B116">
        <v>8.657584813482202</v>
      </c>
      <c r="C116">
        <v>591.8296668762814</v>
      </c>
      <c r="D116">
        <v>0.3861835754337156</v>
      </c>
      <c r="E116">
        <v>91.97670496780727</v>
      </c>
      <c r="F116">
        <v>54.15147623938649</v>
      </c>
      <c r="G116">
        <v>33459.83307653313</v>
      </c>
      <c r="H116">
        <v>0.3679074649226765</v>
      </c>
      <c r="I116">
        <v>0.1612500209850857</v>
      </c>
      <c r="J116">
        <v>13.03670917253036</v>
      </c>
      <c r="K116">
        <v>2.854044909010569</v>
      </c>
      <c r="L116">
        <v>925.0080340022411</v>
      </c>
      <c r="M116">
        <v>450.6667267279084</v>
      </c>
      <c r="N116">
        <v>1718.198754634197</v>
      </c>
    </row>
    <row r="117" spans="1:14">
      <c r="A117">
        <v>115</v>
      </c>
      <c r="B117">
        <v>8.65701650608046</v>
      </c>
      <c r="C117">
        <v>592.4921244822613</v>
      </c>
      <c r="D117">
        <v>0.3858133314431765</v>
      </c>
      <c r="E117">
        <v>92.07782560746838</v>
      </c>
      <c r="F117">
        <v>54.09093019020287</v>
      </c>
      <c r="G117">
        <v>33459.83307653313</v>
      </c>
      <c r="H117">
        <v>0.3678676695161359</v>
      </c>
      <c r="I117">
        <v>0.1613224420439492</v>
      </c>
      <c r="J117">
        <v>13.04280507037211</v>
      </c>
      <c r="K117">
        <v>2.854044909010569</v>
      </c>
      <c r="L117">
        <v>925.0080340022411</v>
      </c>
      <c r="M117">
        <v>450.5976562844772</v>
      </c>
      <c r="N117">
        <v>1730.655556918395</v>
      </c>
    </row>
    <row r="118" spans="1:14">
      <c r="A118">
        <v>116</v>
      </c>
      <c r="B118">
        <v>8.857788682956643</v>
      </c>
      <c r="C118">
        <v>606.3496481770223</v>
      </c>
      <c r="D118">
        <v>0.3859257598877255</v>
      </c>
      <c r="E118">
        <v>93.57076479234152</v>
      </c>
      <c r="F118">
        <v>52.85473528345893</v>
      </c>
      <c r="G118">
        <v>33459.83307653312</v>
      </c>
      <c r="H118">
        <v>0.3679710040692273</v>
      </c>
      <c r="I118">
        <v>0.1616214534376911</v>
      </c>
      <c r="J118">
        <v>13.12314926137632</v>
      </c>
      <c r="K118">
        <v>2.854044909010569</v>
      </c>
      <c r="L118">
        <v>925.0080340022411</v>
      </c>
      <c r="M118">
        <v>450.1393812656123</v>
      </c>
      <c r="N118">
        <v>1691.585998520652</v>
      </c>
    </row>
    <row r="119" spans="1:14">
      <c r="A119">
        <v>117</v>
      </c>
      <c r="B119">
        <v>8.987330172612566</v>
      </c>
      <c r="C119">
        <v>616.6067252765112</v>
      </c>
      <c r="D119">
        <v>0.3852953767807951</v>
      </c>
      <c r="E119">
        <v>94.73188012988926</v>
      </c>
      <c r="F119">
        <v>51.97551182926713</v>
      </c>
      <c r="G119">
        <v>33459.83307653313</v>
      </c>
      <c r="H119">
        <v>0.3679594806605171</v>
      </c>
      <c r="I119">
        <v>0.1619629164321121</v>
      </c>
      <c r="J119">
        <v>13.185115077463</v>
      </c>
      <c r="K119">
        <v>2.854044909010569</v>
      </c>
      <c r="L119">
        <v>925.0080340022411</v>
      </c>
      <c r="M119">
        <v>449.7020077811368</v>
      </c>
      <c r="N119">
        <v>1690.540482244504</v>
      </c>
    </row>
    <row r="120" spans="1:14">
      <c r="A120">
        <v>118</v>
      </c>
      <c r="B120">
        <v>9.077349808210156</v>
      </c>
      <c r="C120">
        <v>621.878349502912</v>
      </c>
      <c r="D120">
        <v>0.3856795573089498</v>
      </c>
      <c r="E120">
        <v>95.26671221231557</v>
      </c>
      <c r="F120">
        <v>51.53491863679185</v>
      </c>
      <c r="G120">
        <v>33459.83307653313</v>
      </c>
      <c r="H120">
        <v>0.3680410397189306</v>
      </c>
      <c r="I120">
        <v>0.162057553866106</v>
      </c>
      <c r="J120">
        <v>13.21350730979723</v>
      </c>
      <c r="K120">
        <v>2.854044909010569</v>
      </c>
      <c r="L120">
        <v>925.0080340022411</v>
      </c>
      <c r="M120">
        <v>449.5260506321895</v>
      </c>
      <c r="N120">
        <v>1663.643345863943</v>
      </c>
    </row>
    <row r="121" spans="1:14">
      <c r="A121">
        <v>119</v>
      </c>
      <c r="B121">
        <v>9.069564816676035</v>
      </c>
      <c r="C121">
        <v>621.5764569051652</v>
      </c>
      <c r="D121">
        <v>0.3856154713747952</v>
      </c>
      <c r="E121">
        <v>95.24076167282517</v>
      </c>
      <c r="F121">
        <v>51.55994855915956</v>
      </c>
      <c r="G121">
        <v>33459.83307653312</v>
      </c>
      <c r="H121">
        <v>0.368031094102252</v>
      </c>
      <c r="I121">
        <v>0.1620492165126326</v>
      </c>
      <c r="J121">
        <v>13.21182805199673</v>
      </c>
      <c r="K121">
        <v>2.854044909010569</v>
      </c>
      <c r="L121">
        <v>925.0080340022411</v>
      </c>
      <c r="M121">
        <v>449.5433386823349</v>
      </c>
      <c r="N121">
        <v>1666.694040607206</v>
      </c>
    </row>
    <row r="122" spans="1:14">
      <c r="A122">
        <v>120</v>
      </c>
      <c r="B122">
        <v>9.145070854844597</v>
      </c>
      <c r="C122">
        <v>626.7112374001435</v>
      </c>
      <c r="D122">
        <v>0.3857158316461717</v>
      </c>
      <c r="E122">
        <v>95.78849458332745</v>
      </c>
      <c r="F122">
        <v>51.13750676717582</v>
      </c>
      <c r="G122">
        <v>33459.83307653313</v>
      </c>
      <c r="H122">
        <v>0.368076716859748</v>
      </c>
      <c r="I122">
        <v>0.1621468249121384</v>
      </c>
      <c r="J122">
        <v>13.2397124912156</v>
      </c>
      <c r="K122">
        <v>2.854044909010569</v>
      </c>
      <c r="L122">
        <v>925.0080340022411</v>
      </c>
      <c r="M122">
        <v>449.387017387583</v>
      </c>
      <c r="N122">
        <v>1651.051455161511</v>
      </c>
    </row>
    <row r="123" spans="1:14">
      <c r="A123">
        <v>121</v>
      </c>
      <c r="B123">
        <v>9.153518844229422</v>
      </c>
      <c r="C123">
        <v>626.3392739059585</v>
      </c>
      <c r="D123">
        <v>0.3859946046118529</v>
      </c>
      <c r="E123">
        <v>95.71895329411069</v>
      </c>
      <c r="F123">
        <v>51.16787574848272</v>
      </c>
      <c r="G123">
        <v>33459.83307653313</v>
      </c>
      <c r="H123">
        <v>0.3681094007525115</v>
      </c>
      <c r="I123">
        <v>0.1621435142928136</v>
      </c>
      <c r="J123">
        <v>13.23765163524838</v>
      </c>
      <c r="K123">
        <v>2.854044909010569</v>
      </c>
      <c r="L123">
        <v>925.0080340022411</v>
      </c>
      <c r="M123">
        <v>449.37008566053</v>
      </c>
      <c r="N123">
        <v>1641.913785400018</v>
      </c>
    </row>
    <row r="124" spans="1:14">
      <c r="A124">
        <v>122</v>
      </c>
      <c r="B124">
        <v>9.309543487319438</v>
      </c>
      <c r="C124">
        <v>637.1557282666809</v>
      </c>
      <c r="D124">
        <v>0.3859201336481862</v>
      </c>
      <c r="E124">
        <v>96.89079116261664</v>
      </c>
      <c r="F124">
        <v>50.29924196208611</v>
      </c>
      <c r="G124">
        <v>33459.83307653313</v>
      </c>
      <c r="H124">
        <v>0.3681702223743046</v>
      </c>
      <c r="I124">
        <v>0.1624294379619201</v>
      </c>
      <c r="J124">
        <v>13.29802798789772</v>
      </c>
      <c r="K124">
        <v>2.854044909010569</v>
      </c>
      <c r="L124">
        <v>925.0080340022411</v>
      </c>
      <c r="M124">
        <v>448.9603567410018</v>
      </c>
      <c r="N124">
        <v>1620.115200349358</v>
      </c>
    </row>
    <row r="125" spans="1:14">
      <c r="A125">
        <v>123</v>
      </c>
      <c r="B125">
        <v>9.474259995637732</v>
      </c>
      <c r="C125">
        <v>648.4516169157453</v>
      </c>
      <c r="D125">
        <v>0.3860279819668474</v>
      </c>
      <c r="E125">
        <v>98.09990693753363</v>
      </c>
      <c r="F125">
        <v>49.42303991167177</v>
      </c>
      <c r="G125">
        <v>33459.83307653313</v>
      </c>
      <c r="H125">
        <v>0.3682575570429361</v>
      </c>
      <c r="I125">
        <v>0.1626815694253177</v>
      </c>
      <c r="J125">
        <v>13.35855385156085</v>
      </c>
      <c r="K125">
        <v>2.854044909010569</v>
      </c>
      <c r="L125">
        <v>925.0080340022411</v>
      </c>
      <c r="M125">
        <v>448.5782734375153</v>
      </c>
      <c r="N125">
        <v>1591.643836034503</v>
      </c>
    </row>
    <row r="126" spans="1:14">
      <c r="A126">
        <v>124</v>
      </c>
      <c r="B126">
        <v>9.688566350134439</v>
      </c>
      <c r="C126">
        <v>661.2249726577178</v>
      </c>
      <c r="D126">
        <v>0.3866783407654568</v>
      </c>
      <c r="E126">
        <v>99.40995998115702</v>
      </c>
      <c r="F126">
        <v>48.46829969957111</v>
      </c>
      <c r="G126">
        <v>33459.83307653313</v>
      </c>
      <c r="H126">
        <v>0.3684269784390381</v>
      </c>
      <c r="I126">
        <v>0.1629542029261905</v>
      </c>
      <c r="J126">
        <v>13.42607640649321</v>
      </c>
      <c r="K126">
        <v>2.854044909010569</v>
      </c>
      <c r="L126">
        <v>925.0080340022411</v>
      </c>
      <c r="M126">
        <v>448.1176647712383</v>
      </c>
      <c r="N126">
        <v>1543.228494900141</v>
      </c>
    </row>
    <row r="127" spans="1:14">
      <c r="A127">
        <v>125</v>
      </c>
      <c r="B127">
        <v>9.888693995706239</v>
      </c>
      <c r="C127">
        <v>675.0529069079937</v>
      </c>
      <c r="D127">
        <v>0.3866756862844402</v>
      </c>
      <c r="E127">
        <v>100.8965909339828</v>
      </c>
      <c r="F127">
        <v>47.47546424236496</v>
      </c>
      <c r="G127">
        <v>33459.83307653313</v>
      </c>
      <c r="H127">
        <v>0.3685183109553971</v>
      </c>
      <c r="I127">
        <v>0.1632886671100703</v>
      </c>
      <c r="J127">
        <v>13.49781380763826</v>
      </c>
      <c r="K127">
        <v>2.854044909010569</v>
      </c>
      <c r="L127">
        <v>925.0080340022411</v>
      </c>
      <c r="M127">
        <v>447.6298007886182</v>
      </c>
      <c r="N127">
        <v>1515.898125310677</v>
      </c>
    </row>
    <row r="128" spans="1:14">
      <c r="A128">
        <v>126</v>
      </c>
      <c r="B128">
        <v>9.981309865655021</v>
      </c>
      <c r="C128">
        <v>683.8665296984805</v>
      </c>
      <c r="D128">
        <v>0.3859418525025942</v>
      </c>
      <c r="E128">
        <v>101.9199577582751</v>
      </c>
      <c r="F128">
        <v>46.86360386396635</v>
      </c>
      <c r="G128">
        <v>33459.83307653313</v>
      </c>
      <c r="H128">
        <v>0.368476081972257</v>
      </c>
      <c r="I128">
        <v>0.1635389737036851</v>
      </c>
      <c r="J128">
        <v>13.54200090684048</v>
      </c>
      <c r="K128">
        <v>2.854044909010569</v>
      </c>
      <c r="L128">
        <v>925.0080340022411</v>
      </c>
      <c r="M128">
        <v>447.3375032170132</v>
      </c>
      <c r="N128">
        <v>1522.470048940885</v>
      </c>
    </row>
    <row r="129" spans="1:14">
      <c r="A129">
        <v>127</v>
      </c>
      <c r="B129">
        <v>10.01803696091775</v>
      </c>
      <c r="C129">
        <v>686.4500139455929</v>
      </c>
      <c r="D129">
        <v>0.3859902581593828</v>
      </c>
      <c r="E129">
        <v>102.1954524969452</v>
      </c>
      <c r="F129">
        <v>46.6872306687069</v>
      </c>
      <c r="G129">
        <v>33459.83307653312</v>
      </c>
      <c r="H129">
        <v>0.3684993763432935</v>
      </c>
      <c r="I129">
        <v>0.1635774934872792</v>
      </c>
      <c r="J129">
        <v>13.5543601513849</v>
      </c>
      <c r="K129">
        <v>2.854044909010569</v>
      </c>
      <c r="L129">
        <v>925.0080340022411</v>
      </c>
      <c r="M129">
        <v>447.2733012881704</v>
      </c>
      <c r="N129">
        <v>1516.059112310465</v>
      </c>
    </row>
    <row r="130" spans="1:14">
      <c r="A130">
        <v>128</v>
      </c>
      <c r="B130">
        <v>10.01136852170806</v>
      </c>
      <c r="C130">
        <v>686.6133324370007</v>
      </c>
      <c r="D130">
        <v>0.3857314305399347</v>
      </c>
      <c r="E130">
        <v>102.2369314024851</v>
      </c>
      <c r="F130">
        <v>46.67612560021988</v>
      </c>
      <c r="G130">
        <v>33459.83307653313</v>
      </c>
      <c r="H130">
        <v>0.3684647374118545</v>
      </c>
      <c r="I130">
        <v>0.16361911299181</v>
      </c>
      <c r="J130">
        <v>13.55565093938452</v>
      </c>
      <c r="K130">
        <v>2.854044909010569</v>
      </c>
      <c r="L130">
        <v>925.0080340022411</v>
      </c>
      <c r="M130">
        <v>447.2427178181232</v>
      </c>
      <c r="N130">
        <v>1524.372551263915</v>
      </c>
    </row>
    <row r="131" spans="1:14">
      <c r="A131">
        <v>129</v>
      </c>
      <c r="B131">
        <v>10.16278947718259</v>
      </c>
      <c r="C131">
        <v>698.2066875766305</v>
      </c>
      <c r="D131">
        <v>0.3854559747203032</v>
      </c>
      <c r="E131">
        <v>103.5147685804129</v>
      </c>
      <c r="F131">
        <v>45.90109306292995</v>
      </c>
      <c r="G131">
        <v>33459.83307653313</v>
      </c>
      <c r="H131">
        <v>0.3685008560993304</v>
      </c>
      <c r="I131">
        <v>0.1638902110652164</v>
      </c>
      <c r="J131">
        <v>13.61207374308115</v>
      </c>
      <c r="K131">
        <v>2.854044909010569</v>
      </c>
      <c r="L131">
        <v>925.0080340022411</v>
      </c>
      <c r="M131">
        <v>446.8745354432249</v>
      </c>
      <c r="N131">
        <v>1511.356674762116</v>
      </c>
    </row>
    <row r="132" spans="1:14">
      <c r="A132">
        <v>130</v>
      </c>
      <c r="B132">
        <v>10.25731653174983</v>
      </c>
      <c r="C132">
        <v>703.8152348278386</v>
      </c>
      <c r="D132">
        <v>0.3856991278509043</v>
      </c>
      <c r="E132">
        <v>104.0881357322532</v>
      </c>
      <c r="F132">
        <v>45.53531744940757</v>
      </c>
      <c r="G132">
        <v>33459.83307653312</v>
      </c>
      <c r="H132">
        <v>0.3685710637142546</v>
      </c>
      <c r="I132">
        <v>0.164032967601359</v>
      </c>
      <c r="J132">
        <v>13.64001576836112</v>
      </c>
      <c r="K132">
        <v>2.854044909010569</v>
      </c>
      <c r="L132">
        <v>925.0080340022411</v>
      </c>
      <c r="M132">
        <v>446.6479538009989</v>
      </c>
      <c r="N132">
        <v>1492.982534064721</v>
      </c>
    </row>
    <row r="133" spans="1:14">
      <c r="A133">
        <v>131</v>
      </c>
      <c r="B133">
        <v>10.2591056940783</v>
      </c>
      <c r="C133">
        <v>703.8763274571069</v>
      </c>
      <c r="D133">
        <v>0.3856550218670176</v>
      </c>
      <c r="E133">
        <v>104.0960981030543</v>
      </c>
      <c r="F133">
        <v>45.53136523200939</v>
      </c>
      <c r="G133">
        <v>33459.83307653314</v>
      </c>
      <c r="H133">
        <v>0.3685652578649227</v>
      </c>
      <c r="I133">
        <v>0.1640607747293029</v>
      </c>
      <c r="J133">
        <v>13.64090847747412</v>
      </c>
      <c r="K133">
        <v>2.854044909010569</v>
      </c>
      <c r="L133">
        <v>925.0080340022411</v>
      </c>
      <c r="M133">
        <v>446.6164761543657</v>
      </c>
      <c r="N133">
        <v>1494.289783705523</v>
      </c>
    </row>
    <row r="134" spans="1:14">
      <c r="A134">
        <v>132</v>
      </c>
      <c r="B134">
        <v>10.46367770822279</v>
      </c>
      <c r="C134">
        <v>716.8391231144177</v>
      </c>
      <c r="D134">
        <v>0.3860555536211738</v>
      </c>
      <c r="E134">
        <v>105.4449425349204</v>
      </c>
      <c r="F134">
        <v>44.70800924533185</v>
      </c>
      <c r="G134">
        <v>33459.83307653312</v>
      </c>
      <c r="H134">
        <v>0.3687061114133166</v>
      </c>
      <c r="I134">
        <v>0.1643380018707214</v>
      </c>
      <c r="J134">
        <v>13.70306613582397</v>
      </c>
      <c r="K134">
        <v>2.854044909010569</v>
      </c>
      <c r="L134">
        <v>925.0080340022411</v>
      </c>
      <c r="M134">
        <v>446.1746072041518</v>
      </c>
      <c r="N134">
        <v>1458.313947248291</v>
      </c>
    </row>
    <row r="135" spans="1:14">
      <c r="A135">
        <v>133</v>
      </c>
      <c r="B135">
        <v>10.63319465623001</v>
      </c>
      <c r="C135">
        <v>728.1648410528785</v>
      </c>
      <c r="D135">
        <v>0.3861901477712187</v>
      </c>
      <c r="E135">
        <v>106.6438401727392</v>
      </c>
      <c r="F135">
        <v>44.01263057040082</v>
      </c>
      <c r="G135">
        <v>33459.83307653312</v>
      </c>
      <c r="H135">
        <v>0.3687994195945364</v>
      </c>
      <c r="I135">
        <v>0.1645993228727838</v>
      </c>
      <c r="J135">
        <v>13.75640862499164</v>
      </c>
      <c r="K135">
        <v>2.854044909010569</v>
      </c>
      <c r="L135">
        <v>925.0080340022411</v>
      </c>
      <c r="M135">
        <v>445.7847644962779</v>
      </c>
      <c r="N135">
        <v>1434.662442102072</v>
      </c>
    </row>
    <row r="136" spans="1:14">
      <c r="A136">
        <v>134</v>
      </c>
      <c r="B136">
        <v>10.72315663678383</v>
      </c>
      <c r="C136">
        <v>733.9329967230644</v>
      </c>
      <c r="D136">
        <v>0.3862784476963036</v>
      </c>
      <c r="E136">
        <v>107.2490707139433</v>
      </c>
      <c r="F136">
        <v>43.66672473741882</v>
      </c>
      <c r="G136">
        <v>33459.83307653313</v>
      </c>
      <c r="H136">
        <v>0.3688501327404764</v>
      </c>
      <c r="I136">
        <v>0.1647491923912059</v>
      </c>
      <c r="J136">
        <v>13.78372534078684</v>
      </c>
      <c r="K136">
        <v>2.854044909010569</v>
      </c>
      <c r="L136">
        <v>925.0080340022411</v>
      </c>
      <c r="M136">
        <v>445.5634830147574</v>
      </c>
      <c r="N136">
        <v>1422.219317803514</v>
      </c>
    </row>
    <row r="137" spans="1:14">
      <c r="A137">
        <v>135</v>
      </c>
      <c r="B137">
        <v>10.71895458116229</v>
      </c>
      <c r="C137">
        <v>734.3745420106383</v>
      </c>
      <c r="D137">
        <v>0.3859782917972881</v>
      </c>
      <c r="E137">
        <v>107.3249664613756</v>
      </c>
      <c r="F137">
        <v>43.64046996491705</v>
      </c>
      <c r="G137">
        <v>33459.83307653312</v>
      </c>
      <c r="H137">
        <v>0.368808793021523</v>
      </c>
      <c r="I137">
        <v>0.1648101732019588</v>
      </c>
      <c r="J137">
        <v>13.78595446125091</v>
      </c>
      <c r="K137">
        <v>2.854044909010569</v>
      </c>
      <c r="L137">
        <v>925.0080340022411</v>
      </c>
      <c r="M137">
        <v>445.5136315517757</v>
      </c>
      <c r="N137">
        <v>1430.653076090059</v>
      </c>
    </row>
    <row r="138" spans="1:14">
      <c r="A138">
        <v>136</v>
      </c>
      <c r="B138">
        <v>10.93961552163771</v>
      </c>
      <c r="C138">
        <v>748.5794787382379</v>
      </c>
      <c r="D138">
        <v>0.386320673654616</v>
      </c>
      <c r="E138">
        <v>108.8076535331763</v>
      </c>
      <c r="F138">
        <v>42.81235467158942</v>
      </c>
      <c r="G138">
        <v>33459.83307653313</v>
      </c>
      <c r="H138">
        <v>0.3689523483026547</v>
      </c>
      <c r="I138">
        <v>0.1651184691110841</v>
      </c>
      <c r="J138">
        <v>13.85110003506705</v>
      </c>
      <c r="K138">
        <v>2.854044909010569</v>
      </c>
      <c r="L138">
        <v>925.0080340022411</v>
      </c>
      <c r="M138">
        <v>445.0344458885522</v>
      </c>
      <c r="N138">
        <v>1397.053120598071</v>
      </c>
    </row>
    <row r="139" spans="1:14">
      <c r="A139">
        <v>137</v>
      </c>
      <c r="B139">
        <v>11.11194278727119</v>
      </c>
      <c r="C139">
        <v>758.4595094130278</v>
      </c>
      <c r="D139">
        <v>0.3869225091747543</v>
      </c>
      <c r="E139">
        <v>109.7973934146803</v>
      </c>
      <c r="F139">
        <v>42.25466191124333</v>
      </c>
      <c r="G139">
        <v>33459.83307653313</v>
      </c>
      <c r="H139">
        <v>0.3691085340899096</v>
      </c>
      <c r="I139">
        <v>0.1652990732843471</v>
      </c>
      <c r="J139">
        <v>13.89681192213889</v>
      </c>
      <c r="K139">
        <v>2.854044909010569</v>
      </c>
      <c r="L139">
        <v>925.0080340022411</v>
      </c>
      <c r="M139">
        <v>444.7078659717334</v>
      </c>
      <c r="N139">
        <v>1364.289419767101</v>
      </c>
    </row>
    <row r="140" spans="1:14">
      <c r="A140">
        <v>138</v>
      </c>
      <c r="B140">
        <v>11.19590176652381</v>
      </c>
      <c r="C140">
        <v>765.0518520295957</v>
      </c>
      <c r="D140">
        <v>0.3866861295971611</v>
      </c>
      <c r="E140">
        <v>110.5263158976373</v>
      </c>
      <c r="F140">
        <v>41.89055952036986</v>
      </c>
      <c r="G140">
        <v>33459.83307653313</v>
      </c>
      <c r="H140">
        <v>0.3691162752848927</v>
      </c>
      <c r="I140">
        <v>0.1654819337807674</v>
      </c>
      <c r="J140">
        <v>13.92541333214505</v>
      </c>
      <c r="K140">
        <v>2.854044909010569</v>
      </c>
      <c r="L140">
        <v>925.0080340022411</v>
      </c>
      <c r="M140">
        <v>444.4748869305761</v>
      </c>
      <c r="N140">
        <v>1360.808875888565</v>
      </c>
    </row>
    <row r="141" spans="1:14">
      <c r="A141">
        <v>139</v>
      </c>
      <c r="B141">
        <v>11.24014145494696</v>
      </c>
      <c r="C141">
        <v>767.2828523092317</v>
      </c>
      <c r="D141">
        <v>0.3867868624220348</v>
      </c>
      <c r="E141">
        <v>110.7463125807877</v>
      </c>
      <c r="F141">
        <v>41.76875587296293</v>
      </c>
      <c r="G141">
        <v>33459.83307653313</v>
      </c>
      <c r="H141">
        <v>0.3691465366517164</v>
      </c>
      <c r="I141">
        <v>0.1655728290255361</v>
      </c>
      <c r="J141">
        <v>13.93671834400422</v>
      </c>
      <c r="K141">
        <v>2.854044909010569</v>
      </c>
      <c r="L141">
        <v>925.0080340022411</v>
      </c>
      <c r="M141">
        <v>444.3422092271076</v>
      </c>
      <c r="N141">
        <v>1354.693874461607</v>
      </c>
    </row>
    <row r="142" spans="1:14">
      <c r="A142">
        <v>140</v>
      </c>
      <c r="B142">
        <v>11.22849736053896</v>
      </c>
      <c r="C142">
        <v>767.256083113419</v>
      </c>
      <c r="D142">
        <v>0.3865564861621201</v>
      </c>
      <c r="E142">
        <v>110.7689240586745</v>
      </c>
      <c r="F142">
        <v>41.77021316477127</v>
      </c>
      <c r="G142">
        <v>33459.83307653313</v>
      </c>
      <c r="H142">
        <v>0.3691109458148994</v>
      </c>
      <c r="I142">
        <v>0.1655935853485186</v>
      </c>
      <c r="J142">
        <v>13.93595141965652</v>
      </c>
      <c r="K142">
        <v>2.854044909010569</v>
      </c>
      <c r="L142">
        <v>925.0080340022411</v>
      </c>
      <c r="M142">
        <v>444.3393761411542</v>
      </c>
      <c r="N142">
        <v>1361.168344329315</v>
      </c>
    </row>
    <row r="143" spans="1:14">
      <c r="A143">
        <v>141</v>
      </c>
      <c r="B143">
        <v>11.325285389562</v>
      </c>
      <c r="C143">
        <v>772.8761850506714</v>
      </c>
      <c r="D143">
        <v>0.3868486102293195</v>
      </c>
      <c r="E143">
        <v>111.3350854837556</v>
      </c>
      <c r="F143">
        <v>41.46647388483552</v>
      </c>
      <c r="G143">
        <v>33459.83307653313</v>
      </c>
      <c r="H143">
        <v>0.3691932640444019</v>
      </c>
      <c r="I143">
        <v>0.1657060299785015</v>
      </c>
      <c r="J143">
        <v>13.96148690903774</v>
      </c>
      <c r="K143">
        <v>2.854044909010569</v>
      </c>
      <c r="L143">
        <v>925.0080340022411</v>
      </c>
      <c r="M143">
        <v>444.1464715018689</v>
      </c>
      <c r="N143">
        <v>1344.598741053821</v>
      </c>
    </row>
    <row r="144" spans="1:14">
      <c r="A144">
        <v>142</v>
      </c>
      <c r="B144">
        <v>11.32164403759949</v>
      </c>
      <c r="C144">
        <v>772.8570721953608</v>
      </c>
      <c r="D144">
        <v>0.3868115624693451</v>
      </c>
      <c r="E144">
        <v>111.3384213427045</v>
      </c>
      <c r="F144">
        <v>41.46749935609549</v>
      </c>
      <c r="G144">
        <v>33459.83307653313</v>
      </c>
      <c r="H144">
        <v>0.3691874004314227</v>
      </c>
      <c r="I144">
        <v>0.1657005444238764</v>
      </c>
      <c r="J144">
        <v>13.96106816952656</v>
      </c>
      <c r="K144">
        <v>2.854044909010569</v>
      </c>
      <c r="L144">
        <v>925.0080340022411</v>
      </c>
      <c r="M144">
        <v>444.1570701980278</v>
      </c>
      <c r="N144">
        <v>1345.633312802858</v>
      </c>
    </row>
    <row r="145" spans="1:14">
      <c r="A145">
        <v>143</v>
      </c>
      <c r="B145">
        <v>11.51522714421666</v>
      </c>
      <c r="C145">
        <v>786.2805168589441</v>
      </c>
      <c r="D145">
        <v>0.3868032740668703</v>
      </c>
      <c r="E145">
        <v>112.7702245523565</v>
      </c>
      <c r="F145">
        <v>40.75956284869303</v>
      </c>
      <c r="G145">
        <v>33459.83307653313</v>
      </c>
      <c r="H145">
        <v>0.3692752733530758</v>
      </c>
      <c r="I145">
        <v>0.1660184857902877</v>
      </c>
      <c r="J145">
        <v>14.01870173147264</v>
      </c>
      <c r="K145">
        <v>2.854044909010569</v>
      </c>
      <c r="L145">
        <v>925.0080340022411</v>
      </c>
      <c r="M145">
        <v>443.7062021121349</v>
      </c>
      <c r="N145">
        <v>1326.267708176447</v>
      </c>
    </row>
    <row r="146" spans="1:14">
      <c r="A146">
        <v>144</v>
      </c>
      <c r="B146">
        <v>11.68731424216266</v>
      </c>
      <c r="C146">
        <v>799.6651417465843</v>
      </c>
      <c r="D146">
        <v>0.3863893607575225</v>
      </c>
      <c r="E146">
        <v>114.2421500312236</v>
      </c>
      <c r="F146">
        <v>40.07733796375884</v>
      </c>
      <c r="G146">
        <v>33459.83307653312</v>
      </c>
      <c r="H146">
        <v>0.3692979129682105</v>
      </c>
      <c r="I146">
        <v>0.1663791001683205</v>
      </c>
      <c r="J146">
        <v>14.07356471161536</v>
      </c>
      <c r="K146">
        <v>2.854044909010569</v>
      </c>
      <c r="L146">
        <v>925.0080340022411</v>
      </c>
      <c r="M146">
        <v>443.246363979849</v>
      </c>
      <c r="N146">
        <v>1318.562989229254</v>
      </c>
    </row>
    <row r="147" spans="1:14">
      <c r="A147">
        <v>145</v>
      </c>
      <c r="B147">
        <v>11.90001543201618</v>
      </c>
      <c r="C147">
        <v>813.9350390537886</v>
      </c>
      <c r="D147">
        <v>0.386470098031427</v>
      </c>
      <c r="E147">
        <v>115.7485494363894</v>
      </c>
      <c r="F147">
        <v>39.37470265547453</v>
      </c>
      <c r="G147">
        <v>33459.83307653313</v>
      </c>
      <c r="H147">
        <v>0.3694047001596082</v>
      </c>
      <c r="I147">
        <v>0.1667273963801174</v>
      </c>
      <c r="J147">
        <v>14.13296627003324</v>
      </c>
      <c r="K147">
        <v>2.854044909010569</v>
      </c>
      <c r="L147">
        <v>925.0080340022411</v>
      </c>
      <c r="M147">
        <v>442.7492911932206</v>
      </c>
      <c r="N147">
        <v>1296.708450427184</v>
      </c>
    </row>
    <row r="148" spans="1:14">
      <c r="A148">
        <v>146</v>
      </c>
      <c r="B148">
        <v>12.07347053357048</v>
      </c>
      <c r="C148">
        <v>823.2556204326024</v>
      </c>
      <c r="D148">
        <v>0.3871156599218076</v>
      </c>
      <c r="E148">
        <v>116.6603179590454</v>
      </c>
      <c r="F148">
        <v>38.92891751747074</v>
      </c>
      <c r="G148">
        <v>33459.83307653313</v>
      </c>
      <c r="H148">
        <v>0.3695723078150994</v>
      </c>
      <c r="I148">
        <v>0.1669067387189856</v>
      </c>
      <c r="J148">
        <v>14.17412552745937</v>
      </c>
      <c r="K148">
        <v>2.854044909010569</v>
      </c>
      <c r="L148">
        <v>925.0080340022411</v>
      </c>
      <c r="M148">
        <v>442.4214761598107</v>
      </c>
      <c r="N148">
        <v>1267.586205406827</v>
      </c>
    </row>
    <row r="149" spans="1:14">
      <c r="A149">
        <v>147</v>
      </c>
      <c r="B149">
        <v>12.19601664517883</v>
      </c>
      <c r="C149">
        <v>828.7643125061865</v>
      </c>
      <c r="D149">
        <v>0.3877684612250628</v>
      </c>
      <c r="E149">
        <v>117.1632593035258</v>
      </c>
      <c r="F149">
        <v>38.67016190248388</v>
      </c>
      <c r="G149">
        <v>33459.83307653313</v>
      </c>
      <c r="H149">
        <v>0.369717459410438</v>
      </c>
      <c r="I149">
        <v>0.1670036381545947</v>
      </c>
      <c r="J149">
        <v>14.2005041011384</v>
      </c>
      <c r="K149">
        <v>2.854044909010569</v>
      </c>
      <c r="L149">
        <v>925.0080340022411</v>
      </c>
      <c r="M149">
        <v>442.2094448690236</v>
      </c>
      <c r="N149">
        <v>1244.357985401768</v>
      </c>
    </row>
    <row r="150" spans="1:14">
      <c r="A150">
        <v>148</v>
      </c>
      <c r="B150">
        <v>12.2979948453254</v>
      </c>
      <c r="C150">
        <v>834.6291317574996</v>
      </c>
      <c r="D150">
        <v>0.3880230527623628</v>
      </c>
      <c r="E150">
        <v>117.7533768257553</v>
      </c>
      <c r="F150">
        <v>38.3984322187865</v>
      </c>
      <c r="G150">
        <v>33459.83307653312</v>
      </c>
      <c r="H150">
        <v>0.3698001398510227</v>
      </c>
      <c r="I150">
        <v>0.1671258017588954</v>
      </c>
      <c r="J150">
        <v>14.22570785291863</v>
      </c>
      <c r="K150">
        <v>2.854044909010569</v>
      </c>
      <c r="L150">
        <v>925.0080340022411</v>
      </c>
      <c r="M150">
        <v>442.0069631510293</v>
      </c>
      <c r="N150">
        <v>1230.766756341985</v>
      </c>
    </row>
    <row r="151" spans="1:14">
      <c r="A151">
        <v>149</v>
      </c>
      <c r="B151">
        <v>12.48044330491398</v>
      </c>
      <c r="C151">
        <v>845.8821481897037</v>
      </c>
      <c r="D151">
        <v>0.3882983803487002</v>
      </c>
      <c r="E151">
        <v>118.9109812379441</v>
      </c>
      <c r="F151">
        <v>37.88760669817039</v>
      </c>
      <c r="G151">
        <v>33459.83307653313</v>
      </c>
      <c r="H151">
        <v>0.3699240782389614</v>
      </c>
      <c r="I151">
        <v>0.1673725393577825</v>
      </c>
      <c r="J151">
        <v>14.27219684514272</v>
      </c>
      <c r="K151">
        <v>2.854044909010569</v>
      </c>
      <c r="L151">
        <v>925.0080340022411</v>
      </c>
      <c r="M151">
        <v>441.6264229677081</v>
      </c>
      <c r="N151">
        <v>1210.638885605017</v>
      </c>
    </row>
    <row r="152" spans="1:14">
      <c r="A152">
        <v>150</v>
      </c>
      <c r="B152">
        <v>12.5572978746367</v>
      </c>
      <c r="C152">
        <v>851.8310427022082</v>
      </c>
      <c r="D152">
        <v>0.3881473599396991</v>
      </c>
      <c r="E152">
        <v>119.5591798888854</v>
      </c>
      <c r="F152">
        <v>37.62301270678017</v>
      </c>
      <c r="G152">
        <v>33459.83307653313</v>
      </c>
      <c r="H152">
        <v>0.3699395475009982</v>
      </c>
      <c r="I152">
        <v>0.1675259986950084</v>
      </c>
      <c r="J152">
        <v>14.29443032769504</v>
      </c>
      <c r="K152">
        <v>2.854044909010569</v>
      </c>
      <c r="L152">
        <v>925.0080340022411</v>
      </c>
      <c r="M152">
        <v>441.4298282137345</v>
      </c>
      <c r="N152">
        <v>1207.007852792105</v>
      </c>
    </row>
    <row r="153" spans="1:14">
      <c r="A153">
        <v>151</v>
      </c>
      <c r="B153">
        <v>12.68973093586055</v>
      </c>
      <c r="C153">
        <v>861.1693539440491</v>
      </c>
      <c r="D153">
        <v>0.3880596392611526</v>
      </c>
      <c r="E153">
        <v>120.5558169766232</v>
      </c>
      <c r="F153">
        <v>37.21503789798956</v>
      </c>
      <c r="G153">
        <v>33459.83307653313</v>
      </c>
      <c r="H153">
        <v>0.3699888419827368</v>
      </c>
      <c r="I153">
        <v>0.167767724492402</v>
      </c>
      <c r="J153">
        <v>14.33028044101756</v>
      </c>
      <c r="K153">
        <v>2.854044909010569</v>
      </c>
      <c r="L153">
        <v>925.0080340022411</v>
      </c>
      <c r="M153">
        <v>441.1048261795024</v>
      </c>
      <c r="N153">
        <v>1198.075989677341</v>
      </c>
    </row>
    <row r="154" spans="1:14">
      <c r="A154">
        <v>152</v>
      </c>
      <c r="B154">
        <v>12.86023439247662</v>
      </c>
      <c r="C154">
        <v>873.6546287136142</v>
      </c>
      <c r="D154">
        <v>0.3878670497487407</v>
      </c>
      <c r="E154">
        <v>121.8985494890105</v>
      </c>
      <c r="F154">
        <v>36.68320305336643</v>
      </c>
      <c r="G154">
        <v>33459.83307653313</v>
      </c>
      <c r="H154">
        <v>0.3700411598196117</v>
      </c>
      <c r="I154">
        <v>0.1680875917870825</v>
      </c>
      <c r="J154">
        <v>14.37665624452095</v>
      </c>
      <c r="K154">
        <v>2.854044909010569</v>
      </c>
      <c r="L154">
        <v>925.0080340022411</v>
      </c>
      <c r="M154">
        <v>440.6843691491673</v>
      </c>
      <c r="N154">
        <v>1188.049716598066</v>
      </c>
    </row>
    <row r="155" spans="1:14">
      <c r="A155">
        <v>153</v>
      </c>
      <c r="B155">
        <v>13.03198037448727</v>
      </c>
      <c r="C155">
        <v>885.5005601828474</v>
      </c>
      <c r="D155">
        <v>0.3878373849558404</v>
      </c>
      <c r="E155">
        <v>123.1525453748662</v>
      </c>
      <c r="F155">
        <v>36.19246738477193</v>
      </c>
      <c r="G155">
        <v>33459.83307653313</v>
      </c>
      <c r="H155">
        <v>0.3701169620462149</v>
      </c>
      <c r="I155">
        <v>0.1683772082218067</v>
      </c>
      <c r="J155">
        <v>14.42093174363144</v>
      </c>
      <c r="K155">
        <v>2.854044909010569</v>
      </c>
      <c r="L155">
        <v>925.0080340022411</v>
      </c>
      <c r="M155">
        <v>440.2866871519132</v>
      </c>
      <c r="N155">
        <v>1175.379014590701</v>
      </c>
    </row>
    <row r="156" spans="1:14">
      <c r="A156">
        <v>154</v>
      </c>
      <c r="B156">
        <v>13.11106002038177</v>
      </c>
      <c r="C156">
        <v>891.1264052592735</v>
      </c>
      <c r="D156">
        <v>0.3878030606346644</v>
      </c>
      <c r="E156">
        <v>123.7514968963653</v>
      </c>
      <c r="F156">
        <v>35.96397767417795</v>
      </c>
      <c r="G156">
        <v>33459.83307653313</v>
      </c>
      <c r="H156">
        <v>0.3701492456643879</v>
      </c>
      <c r="I156">
        <v>0.1685096703504773</v>
      </c>
      <c r="J156">
        <v>14.44138936174743</v>
      </c>
      <c r="K156">
        <v>2.854044909010569</v>
      </c>
      <c r="L156">
        <v>925.0080340022411</v>
      </c>
      <c r="M156">
        <v>440.1067378721961</v>
      </c>
      <c r="N156">
        <v>1170.006676347226</v>
      </c>
    </row>
    <row r="157" spans="1:14">
      <c r="A157">
        <v>155</v>
      </c>
      <c r="B157">
        <v>13.12033057180251</v>
      </c>
      <c r="C157">
        <v>890.6710560263004</v>
      </c>
      <c r="D157">
        <v>0.3880512907778614</v>
      </c>
      <c r="E157">
        <v>123.6724600833722</v>
      </c>
      <c r="F157">
        <v>35.98236400158559</v>
      </c>
      <c r="G157">
        <v>33459.83307653313</v>
      </c>
      <c r="H157">
        <v>0.3701903397154102</v>
      </c>
      <c r="I157">
        <v>0.1684717641986087</v>
      </c>
      <c r="J157">
        <v>14.44148262795493</v>
      </c>
      <c r="K157">
        <v>2.854044909010569</v>
      </c>
      <c r="L157">
        <v>925.0080340022411</v>
      </c>
      <c r="M157">
        <v>440.1258844948622</v>
      </c>
      <c r="N157">
        <v>1164.940274534176</v>
      </c>
    </row>
    <row r="158" spans="1:14">
      <c r="A158">
        <v>156</v>
      </c>
      <c r="B158">
        <v>13.32250759866756</v>
      </c>
      <c r="C158">
        <v>905.4264404040878</v>
      </c>
      <c r="D158">
        <v>0.387849620010475</v>
      </c>
      <c r="E158">
        <v>125.2540653307845</v>
      </c>
      <c r="F158">
        <v>35.39597333750481</v>
      </c>
      <c r="G158">
        <v>33459.83307653313</v>
      </c>
      <c r="H158">
        <v>0.3702552778774991</v>
      </c>
      <c r="I158">
        <v>0.1688437205469656</v>
      </c>
      <c r="J158">
        <v>14.49391159390443</v>
      </c>
      <c r="K158">
        <v>2.854044909010569</v>
      </c>
      <c r="L158">
        <v>925.0080340022411</v>
      </c>
      <c r="M158">
        <v>439.638255000209</v>
      </c>
      <c r="N158">
        <v>1153.535796819591</v>
      </c>
    </row>
    <row r="159" spans="1:14">
      <c r="A159">
        <v>157</v>
      </c>
      <c r="B159">
        <v>13.44953099116137</v>
      </c>
      <c r="C159">
        <v>916.0547669680666</v>
      </c>
      <c r="D159">
        <v>0.3873907795917854</v>
      </c>
      <c r="E159">
        <v>126.4310482790335</v>
      </c>
      <c r="F159">
        <v>34.98529924110113</v>
      </c>
      <c r="G159">
        <v>33459.83307653313</v>
      </c>
      <c r="H159">
        <v>0.3702439894134948</v>
      </c>
      <c r="I159">
        <v>0.1691564460903857</v>
      </c>
      <c r="J159">
        <v>14.52884488750059</v>
      </c>
      <c r="K159">
        <v>2.854044909010569</v>
      </c>
      <c r="L159">
        <v>925.0080340022411</v>
      </c>
      <c r="M159">
        <v>439.2720904653165</v>
      </c>
      <c r="N159">
        <v>1152.552383077125</v>
      </c>
    </row>
    <row r="160" spans="1:14">
      <c r="A160">
        <v>158</v>
      </c>
      <c r="B160">
        <v>13.55242921316484</v>
      </c>
      <c r="C160">
        <v>922.1213334186962</v>
      </c>
      <c r="D160">
        <v>0.3876078077590833</v>
      </c>
      <c r="E160">
        <v>127.041919194024</v>
      </c>
      <c r="F160">
        <v>34.75513360568043</v>
      </c>
      <c r="G160">
        <v>33459.83307653313</v>
      </c>
      <c r="H160">
        <v>0.3703248669215244</v>
      </c>
      <c r="I160">
        <v>0.1692794232961863</v>
      </c>
      <c r="J160">
        <v>14.55201643852152</v>
      </c>
      <c r="K160">
        <v>2.854044909010569</v>
      </c>
      <c r="L160">
        <v>925.0080340022411</v>
      </c>
      <c r="M160">
        <v>439.0737223786044</v>
      </c>
      <c r="N160">
        <v>1141.444305309704</v>
      </c>
    </row>
    <row r="161" spans="1:14">
      <c r="A161">
        <v>159</v>
      </c>
      <c r="B161">
        <v>13.58379322855369</v>
      </c>
      <c r="C161">
        <v>924.4163136361371</v>
      </c>
      <c r="D161">
        <v>0.3875375062634372</v>
      </c>
      <c r="E161">
        <v>127.2905877772778</v>
      </c>
      <c r="F161">
        <v>34.66884959824462</v>
      </c>
      <c r="G161">
        <v>33459.83307653312</v>
      </c>
      <c r="H161">
        <v>0.3703274533688307</v>
      </c>
      <c r="I161">
        <v>0.1693540690058195</v>
      </c>
      <c r="J161">
        <v>14.55986854272146</v>
      </c>
      <c r="K161">
        <v>2.854044909010569</v>
      </c>
      <c r="L161">
        <v>925.0080340022411</v>
      </c>
      <c r="M161">
        <v>438.9832651496091</v>
      </c>
      <c r="N161">
        <v>1140.650395931872</v>
      </c>
    </row>
    <row r="162" spans="1:14">
      <c r="A162">
        <v>160</v>
      </c>
      <c r="B162">
        <v>13.59378262174606</v>
      </c>
      <c r="C162">
        <v>924.2353756918932</v>
      </c>
      <c r="D162">
        <v>0.3877178255114181</v>
      </c>
      <c r="E162">
        <v>127.2475081541822</v>
      </c>
      <c r="F162">
        <v>34.67563673336258</v>
      </c>
      <c r="G162">
        <v>33459.83307653313</v>
      </c>
      <c r="H162">
        <v>0.3703595080641556</v>
      </c>
      <c r="I162">
        <v>0.1693345938211801</v>
      </c>
      <c r="J162">
        <v>14.56073288570085</v>
      </c>
      <c r="K162">
        <v>2.854044909010569</v>
      </c>
      <c r="L162">
        <v>925.0080340022411</v>
      </c>
      <c r="M162">
        <v>438.9858598327993</v>
      </c>
      <c r="N162">
        <v>1136.907412524498</v>
      </c>
    </row>
    <row r="163" spans="1:14">
      <c r="A163">
        <v>161</v>
      </c>
      <c r="B163">
        <v>13.59100236584371</v>
      </c>
      <c r="C163">
        <v>925.7858586872376</v>
      </c>
      <c r="D163">
        <v>0.3873908465862129</v>
      </c>
      <c r="E163">
        <v>127.4566555361429</v>
      </c>
      <c r="F163">
        <v>34.61756284445693</v>
      </c>
      <c r="G163">
        <v>33459.83307653312</v>
      </c>
      <c r="H163">
        <v>0.3703096118698976</v>
      </c>
      <c r="I163">
        <v>0.1693854025266986</v>
      </c>
      <c r="J163">
        <v>14.56312739432075</v>
      </c>
      <c r="K163">
        <v>2.854044909010569</v>
      </c>
      <c r="L163">
        <v>925.0080340022411</v>
      </c>
      <c r="M163">
        <v>438.9574625234682</v>
      </c>
      <c r="N163">
        <v>1142.455328040714</v>
      </c>
    </row>
    <row r="164" spans="1:14">
      <c r="A164">
        <v>162</v>
      </c>
      <c r="B164">
        <v>13.59069933532819</v>
      </c>
      <c r="C164">
        <v>925.8698067296356</v>
      </c>
      <c r="D164">
        <v>0.3873801863813922</v>
      </c>
      <c r="E164">
        <v>127.4676415339321</v>
      </c>
      <c r="F164">
        <v>34.61442409145704</v>
      </c>
      <c r="G164">
        <v>33459.83307653313</v>
      </c>
      <c r="H164">
        <v>0.3703081936718753</v>
      </c>
      <c r="I164">
        <v>0.1693840704612384</v>
      </c>
      <c r="J164">
        <v>14.56322531645508</v>
      </c>
      <c r="K164">
        <v>2.854044909010569</v>
      </c>
      <c r="L164">
        <v>925.0080340022411</v>
      </c>
      <c r="M164">
        <v>438.9599559003126</v>
      </c>
      <c r="N164">
        <v>1142.611613144284</v>
      </c>
    </row>
    <row r="165" spans="1:14">
      <c r="A165">
        <v>163</v>
      </c>
      <c r="B165">
        <v>13.78880819833752</v>
      </c>
      <c r="C165">
        <v>939.1128607382304</v>
      </c>
      <c r="D165">
        <v>0.3874330379939213</v>
      </c>
      <c r="E165">
        <v>128.8529595915589</v>
      </c>
      <c r="F165">
        <v>34.1263031137939</v>
      </c>
      <c r="G165">
        <v>33459.83307653313</v>
      </c>
      <c r="H165">
        <v>0.3704073941461539</v>
      </c>
      <c r="I165">
        <v>0.1697036535953864</v>
      </c>
      <c r="J165">
        <v>14.60997338121001</v>
      </c>
      <c r="K165">
        <v>2.854044909010569</v>
      </c>
      <c r="L165">
        <v>925.0080340022411</v>
      </c>
      <c r="M165">
        <v>438.5171621256837</v>
      </c>
      <c r="N165">
        <v>1128.025323130289</v>
      </c>
    </row>
    <row r="166" spans="1:14">
      <c r="A166">
        <v>164</v>
      </c>
      <c r="B166">
        <v>14.00615289069879</v>
      </c>
      <c r="C166">
        <v>951.8976139799297</v>
      </c>
      <c r="D166">
        <v>0.3878600117684671</v>
      </c>
      <c r="E166">
        <v>130.1390211398856</v>
      </c>
      <c r="F166">
        <v>33.66795931929995</v>
      </c>
      <c r="G166">
        <v>33459.83307653313</v>
      </c>
      <c r="H166">
        <v>0.3705747925298857</v>
      </c>
      <c r="I166">
        <v>0.1699710502088158</v>
      </c>
      <c r="J166">
        <v>14.65760361409333</v>
      </c>
      <c r="K166">
        <v>2.854044909010569</v>
      </c>
      <c r="L166">
        <v>925.0080340022411</v>
      </c>
      <c r="M166">
        <v>438.0937053741867</v>
      </c>
      <c r="N166">
        <v>1106.343351383595</v>
      </c>
    </row>
    <row r="167" spans="1:14">
      <c r="A167">
        <v>165</v>
      </c>
      <c r="B167">
        <v>14.22502455516621</v>
      </c>
      <c r="C167">
        <v>966.5625815630261</v>
      </c>
      <c r="D167">
        <v>0.3879037334666682</v>
      </c>
      <c r="E167">
        <v>131.6715390520623</v>
      </c>
      <c r="F167">
        <v>33.15713928402805</v>
      </c>
      <c r="G167">
        <v>33459.83307653313</v>
      </c>
      <c r="H167">
        <v>0.3706833708799825</v>
      </c>
      <c r="I167">
        <v>0.1703229974240211</v>
      </c>
      <c r="J167">
        <v>14.70769961168347</v>
      </c>
      <c r="K167">
        <v>2.854044909010569</v>
      </c>
      <c r="L167">
        <v>925.0080340022411</v>
      </c>
      <c r="M167">
        <v>437.6095556363462</v>
      </c>
      <c r="N167">
        <v>1091.546418735651</v>
      </c>
    </row>
    <row r="168" spans="1:14">
      <c r="A168">
        <v>166</v>
      </c>
      <c r="B168">
        <v>14.35691197576156</v>
      </c>
      <c r="C168">
        <v>977.6895592495604</v>
      </c>
      <c r="D168">
        <v>0.3874564431847486</v>
      </c>
      <c r="E168">
        <v>132.8987346235421</v>
      </c>
      <c r="F168">
        <v>32.7797815169615</v>
      </c>
      <c r="G168">
        <v>33459.83307653313</v>
      </c>
      <c r="H168">
        <v>0.3706722419609073</v>
      </c>
      <c r="I168">
        <v>0.1706407550485456</v>
      </c>
      <c r="J168">
        <v>14.74071836248683</v>
      </c>
      <c r="K168">
        <v>2.854044909010569</v>
      </c>
      <c r="L168">
        <v>925.0080340022411</v>
      </c>
      <c r="M168">
        <v>437.2438306257466</v>
      </c>
      <c r="N168">
        <v>1090.469684742034</v>
      </c>
    </row>
    <row r="169" spans="1:14">
      <c r="A169">
        <v>167</v>
      </c>
      <c r="B169">
        <v>14.41686853171561</v>
      </c>
      <c r="C169">
        <v>984.3797297163038</v>
      </c>
      <c r="D169">
        <v>0.3869368280947494</v>
      </c>
      <c r="E169">
        <v>133.6734925165539</v>
      </c>
      <c r="F169">
        <v>32.55699927186765</v>
      </c>
      <c r="G169">
        <v>33459.83307653313</v>
      </c>
      <c r="H169">
        <v>0.3706153350199428</v>
      </c>
      <c r="I169">
        <v>0.1708452849000765</v>
      </c>
      <c r="J169">
        <v>14.75775165664293</v>
      </c>
      <c r="K169">
        <v>2.854044909010569</v>
      </c>
      <c r="L169">
        <v>925.0080340022411</v>
      </c>
      <c r="M169">
        <v>437.0410224743883</v>
      </c>
      <c r="N169">
        <v>1095.293445030494</v>
      </c>
    </row>
    <row r="170" spans="1:14">
      <c r="A170">
        <v>168</v>
      </c>
      <c r="B170">
        <v>14.50699003412303</v>
      </c>
      <c r="C170">
        <v>991.5051763175455</v>
      </c>
      <c r="D170">
        <v>0.3867414686198282</v>
      </c>
      <c r="E170">
        <v>134.448443038072</v>
      </c>
      <c r="F170">
        <v>32.32302857221891</v>
      </c>
      <c r="G170">
        <v>33459.83307653312</v>
      </c>
      <c r="H170">
        <v>0.3706239102330273</v>
      </c>
      <c r="I170">
        <v>0.1710332618079968</v>
      </c>
      <c r="J170">
        <v>14.7790224781398</v>
      </c>
      <c r="K170">
        <v>2.854044909010569</v>
      </c>
      <c r="L170">
        <v>925.0080340022411</v>
      </c>
      <c r="M170">
        <v>436.8161387207152</v>
      </c>
      <c r="N170">
        <v>1093.044819860317</v>
      </c>
    </row>
    <row r="171" spans="1:14">
      <c r="A171">
        <v>169</v>
      </c>
      <c r="B171">
        <v>14.67629385812366</v>
      </c>
      <c r="C171">
        <v>1004.055528740819</v>
      </c>
      <c r="D171">
        <v>0.386545919072374</v>
      </c>
      <c r="E171">
        <v>135.7915435361904</v>
      </c>
      <c r="F171">
        <v>31.91900171478243</v>
      </c>
      <c r="G171">
        <v>33459.83307653313</v>
      </c>
      <c r="H171">
        <v>0.3706676675496314</v>
      </c>
      <c r="I171">
        <v>0.1713533124451358</v>
      </c>
      <c r="J171">
        <v>14.81740436310405</v>
      </c>
      <c r="K171">
        <v>2.854044909010569</v>
      </c>
      <c r="L171">
        <v>925.0080340022411</v>
      </c>
      <c r="M171">
        <v>436.4156833083725</v>
      </c>
      <c r="N171">
        <v>1085.883325239444</v>
      </c>
    </row>
    <row r="172" spans="1:14">
      <c r="A172">
        <v>170</v>
      </c>
      <c r="B172">
        <v>14.78761946368268</v>
      </c>
      <c r="C172">
        <v>1011.006756013942</v>
      </c>
      <c r="D172">
        <v>0.386676933159284</v>
      </c>
      <c r="E172">
        <v>136.5002817215462</v>
      </c>
      <c r="F172">
        <v>31.69954102974662</v>
      </c>
      <c r="G172">
        <v>33459.83307653315</v>
      </c>
      <c r="H172">
        <v>0.3707397823065577</v>
      </c>
      <c r="I172">
        <v>0.1715120395098668</v>
      </c>
      <c r="J172">
        <v>14.84070059654738</v>
      </c>
      <c r="K172">
        <v>2.854044909010569</v>
      </c>
      <c r="L172">
        <v>925.0080340022411</v>
      </c>
      <c r="M172">
        <v>436.1853190967429</v>
      </c>
      <c r="N172">
        <v>1076.911945528476</v>
      </c>
    </row>
    <row r="173" spans="1:14">
      <c r="A173">
        <v>171</v>
      </c>
      <c r="B173">
        <v>14.94308259131368</v>
      </c>
      <c r="C173">
        <v>1021.275594441174</v>
      </c>
      <c r="D173">
        <v>0.3867597115861822</v>
      </c>
      <c r="E173">
        <v>137.5634700586318</v>
      </c>
      <c r="F173">
        <v>31.38080486604735</v>
      </c>
      <c r="G173">
        <v>33459.83307653313</v>
      </c>
      <c r="H173">
        <v>0.3708243705784388</v>
      </c>
      <c r="I173">
        <v>0.1717496849655445</v>
      </c>
      <c r="J173">
        <v>14.87362507172089</v>
      </c>
      <c r="K173">
        <v>2.854044909010569</v>
      </c>
      <c r="L173">
        <v>925.0080340022411</v>
      </c>
      <c r="M173">
        <v>435.8560498673821</v>
      </c>
      <c r="N173">
        <v>1066.201040181518</v>
      </c>
    </row>
    <row r="174" spans="1:14">
      <c r="A174">
        <v>172</v>
      </c>
      <c r="B174">
        <v>15.14641719859077</v>
      </c>
      <c r="C174">
        <v>1034.355809529798</v>
      </c>
      <c r="D174">
        <v>0.3869266712492442</v>
      </c>
      <c r="E174">
        <v>138.9070867830223</v>
      </c>
      <c r="F174">
        <v>30.98397074618231</v>
      </c>
      <c r="G174">
        <v>33459.83307653313</v>
      </c>
      <c r="H174">
        <v>0.3709451926302209</v>
      </c>
      <c r="I174">
        <v>0.1720480698810425</v>
      </c>
      <c r="J174">
        <v>14.91571354260516</v>
      </c>
      <c r="K174">
        <v>2.854044909010569</v>
      </c>
      <c r="L174">
        <v>925.0080340022411</v>
      </c>
      <c r="M174">
        <v>435.4343886056218</v>
      </c>
      <c r="N174">
        <v>1051.680557208697</v>
      </c>
    </row>
    <row r="175" spans="1:14">
      <c r="A175">
        <v>173</v>
      </c>
      <c r="B175">
        <v>15.32902232949681</v>
      </c>
      <c r="C175">
        <v>1046.653520080936</v>
      </c>
      <c r="D175">
        <v>0.3869673379110177</v>
      </c>
      <c r="E175">
        <v>140.186079864303</v>
      </c>
      <c r="F175">
        <v>30.61992295323932</v>
      </c>
      <c r="G175">
        <v>33459.83307653313</v>
      </c>
      <c r="H175">
        <v>0.3710353042829771</v>
      </c>
      <c r="I175">
        <v>0.1723379538160181</v>
      </c>
      <c r="J175">
        <v>14.95359432978406</v>
      </c>
      <c r="K175">
        <v>2.854044909010569</v>
      </c>
      <c r="L175">
        <v>925.0080340022411</v>
      </c>
      <c r="M175">
        <v>435.0433585782384</v>
      </c>
      <c r="N175">
        <v>1040.703830954903</v>
      </c>
    </row>
    <row r="176" spans="1:14">
      <c r="A176">
        <v>174</v>
      </c>
      <c r="B176">
        <v>15.42035784980848</v>
      </c>
      <c r="C176">
        <v>1052.669519766251</v>
      </c>
      <c r="D176">
        <v>0.3870043874101647</v>
      </c>
      <c r="E176">
        <v>140.8080882893205</v>
      </c>
      <c r="F176">
        <v>30.44493028612765</v>
      </c>
      <c r="G176">
        <v>33459.83307653313</v>
      </c>
      <c r="H176">
        <v>0.3710831085610479</v>
      </c>
      <c r="I176">
        <v>0.1724815326381245</v>
      </c>
      <c r="J176">
        <v>14.97220213556689</v>
      </c>
      <c r="K176">
        <v>2.854044909010569</v>
      </c>
      <c r="L176">
        <v>925.0080340022411</v>
      </c>
      <c r="M176">
        <v>434.8480806303601</v>
      </c>
      <c r="N176">
        <v>1035.027851416881</v>
      </c>
    </row>
    <row r="177" spans="1:14">
      <c r="A177">
        <v>175</v>
      </c>
      <c r="B177">
        <v>15.57376644812164</v>
      </c>
      <c r="C177">
        <v>1064.384123521965</v>
      </c>
      <c r="D177">
        <v>0.3867321189720931</v>
      </c>
      <c r="E177">
        <v>142.0686373716714</v>
      </c>
      <c r="F177">
        <v>30.10985360958703</v>
      </c>
      <c r="G177">
        <v>33459.83307653313</v>
      </c>
      <c r="H177">
        <v>0.3711032458602542</v>
      </c>
      <c r="I177">
        <v>0.1728012157137458</v>
      </c>
      <c r="J177">
        <v>15.00462285596391</v>
      </c>
      <c r="K177">
        <v>2.854044909010569</v>
      </c>
      <c r="L177">
        <v>925.0080340022411</v>
      </c>
      <c r="M177">
        <v>434.4694275091408</v>
      </c>
      <c r="N177">
        <v>1031.109847199702</v>
      </c>
    </row>
    <row r="178" spans="1:14">
      <c r="A178">
        <v>176</v>
      </c>
      <c r="B178">
        <v>15.77651252462364</v>
      </c>
      <c r="C178">
        <v>1077.495713566748</v>
      </c>
      <c r="D178">
        <v>0.3868845524544688</v>
      </c>
      <c r="E178">
        <v>143.4133405793685</v>
      </c>
      <c r="F178">
        <v>29.74345952386906</v>
      </c>
      <c r="G178">
        <v>33459.83307653313</v>
      </c>
      <c r="H178">
        <v>0.3712224932961801</v>
      </c>
      <c r="I178">
        <v>0.1730977881469482</v>
      </c>
      <c r="J178">
        <v>15.04477307735675</v>
      </c>
      <c r="K178">
        <v>2.854044909010569</v>
      </c>
      <c r="L178">
        <v>925.0080340022411</v>
      </c>
      <c r="M178">
        <v>434.0551255127729</v>
      </c>
      <c r="N178">
        <v>1017.777240091498</v>
      </c>
    </row>
    <row r="179" spans="1:14">
      <c r="A179">
        <v>177</v>
      </c>
      <c r="B179">
        <v>15.94784844454233</v>
      </c>
      <c r="C179">
        <v>1087.201430684386</v>
      </c>
      <c r="D179">
        <v>0.3872783188855756</v>
      </c>
      <c r="E179">
        <v>144.366196794219</v>
      </c>
      <c r="F179">
        <v>29.47793227556801</v>
      </c>
      <c r="G179">
        <v>33459.83307653312</v>
      </c>
      <c r="H179">
        <v>0.3713720307936216</v>
      </c>
      <c r="I179">
        <v>0.1732829254941997</v>
      </c>
      <c r="J179">
        <v>15.07721619826722</v>
      </c>
      <c r="K179">
        <v>2.854044909010569</v>
      </c>
      <c r="L179">
        <v>925.0080340022411</v>
      </c>
      <c r="M179">
        <v>433.7491836880999</v>
      </c>
      <c r="N179">
        <v>1002.74730742403</v>
      </c>
    </row>
    <row r="180" spans="1:14">
      <c r="A180">
        <v>178</v>
      </c>
      <c r="B180">
        <v>16.02025621702485</v>
      </c>
      <c r="C180">
        <v>1093.123201107959</v>
      </c>
      <c r="D180">
        <v>0.3870959080453403</v>
      </c>
      <c r="E180">
        <v>145.0102449448095</v>
      </c>
      <c r="F180">
        <v>29.31824163198764</v>
      </c>
      <c r="G180">
        <v>33459.83307653313</v>
      </c>
      <c r="H180">
        <v>0.3713720034027301</v>
      </c>
      <c r="I180">
        <v>0.1734432737711768</v>
      </c>
      <c r="J180">
        <v>15.09227766883399</v>
      </c>
      <c r="K180">
        <v>2.854044909010569</v>
      </c>
      <c r="L180">
        <v>925.0080340022411</v>
      </c>
      <c r="M180">
        <v>433.5672529856203</v>
      </c>
      <c r="N180">
        <v>1001.760180990218</v>
      </c>
    </row>
    <row r="181" spans="1:14">
      <c r="A181">
        <v>179</v>
      </c>
      <c r="B181">
        <v>16.04882221649216</v>
      </c>
      <c r="C181">
        <v>1094.850075983971</v>
      </c>
      <c r="D181">
        <v>0.3871558782548268</v>
      </c>
      <c r="E181">
        <v>145.1821359620824</v>
      </c>
      <c r="F181">
        <v>29.27199883035327</v>
      </c>
      <c r="G181">
        <v>33459.83307653313</v>
      </c>
      <c r="H181">
        <v>0.3713965947630422</v>
      </c>
      <c r="I181">
        <v>0.1734715266026626</v>
      </c>
      <c r="J181">
        <v>15.09775817956599</v>
      </c>
      <c r="K181">
        <v>2.854044909010569</v>
      </c>
      <c r="L181">
        <v>925.0080340022411</v>
      </c>
      <c r="M181">
        <v>433.5195404848747</v>
      </c>
      <c r="N181">
        <v>999.3191840985941</v>
      </c>
    </row>
    <row r="182" spans="1:14">
      <c r="A182">
        <v>180</v>
      </c>
      <c r="B182">
        <v>16.0386661323471</v>
      </c>
      <c r="C182">
        <v>1094.882705422526</v>
      </c>
      <c r="D182">
        <v>0.3870030307595166</v>
      </c>
      <c r="E182">
        <v>145.2075091086891</v>
      </c>
      <c r="F182">
        <v>29.27112647308383</v>
      </c>
      <c r="G182">
        <v>33459.83307653312</v>
      </c>
      <c r="H182">
        <v>0.3713634870077969</v>
      </c>
      <c r="I182">
        <v>0.1734948042765379</v>
      </c>
      <c r="J182">
        <v>15.09629922534083</v>
      </c>
      <c r="K182">
        <v>2.854044909010569</v>
      </c>
      <c r="L182">
        <v>925.0080340022411</v>
      </c>
      <c r="M182">
        <v>433.5142861503207</v>
      </c>
      <c r="N182">
        <v>1002.206527047812</v>
      </c>
    </row>
    <row r="183" spans="1:14">
      <c r="A183">
        <v>181</v>
      </c>
      <c r="B183">
        <v>16.17532370580653</v>
      </c>
      <c r="C183">
        <v>1103.571899560405</v>
      </c>
      <c r="D183">
        <v>0.387119495079139</v>
      </c>
      <c r="E183">
        <v>146.0937505436613</v>
      </c>
      <c r="F183">
        <v>29.04065440265477</v>
      </c>
      <c r="G183">
        <v>33459.83307653313</v>
      </c>
      <c r="H183">
        <v>0.3714467761729862</v>
      </c>
      <c r="I183">
        <v>0.1736906828442041</v>
      </c>
      <c r="J183">
        <v>15.1224459967726</v>
      </c>
      <c r="K183">
        <v>2.854044909010569</v>
      </c>
      <c r="L183">
        <v>925.0080340022411</v>
      </c>
      <c r="M183">
        <v>433.23947866904</v>
      </c>
      <c r="N183">
        <v>993.5805021228344</v>
      </c>
    </row>
    <row r="184" spans="1:14">
      <c r="A184">
        <v>182</v>
      </c>
      <c r="B184">
        <v>16.29553763398871</v>
      </c>
      <c r="C184">
        <v>1112.192314976199</v>
      </c>
      <c r="D184">
        <v>0.3870258482251548</v>
      </c>
      <c r="E184">
        <v>147.003213384075</v>
      </c>
      <c r="F184">
        <v>28.81556517885202</v>
      </c>
      <c r="G184">
        <v>33459.83307653313</v>
      </c>
      <c r="H184">
        <v>0.3714834974271995</v>
      </c>
      <c r="I184">
        <v>0.1739130625306921</v>
      </c>
      <c r="J184">
        <v>15.14594043252015</v>
      </c>
      <c r="K184">
        <v>2.854044909010569</v>
      </c>
      <c r="L184">
        <v>925.0080340022411</v>
      </c>
      <c r="M184">
        <v>432.964998405562</v>
      </c>
      <c r="N184">
        <v>989.0602306791711</v>
      </c>
    </row>
    <row r="185" spans="1:14">
      <c r="A185">
        <v>183</v>
      </c>
      <c r="B185">
        <v>16.43167641011878</v>
      </c>
      <c r="C185">
        <v>1121.213304681477</v>
      </c>
      <c r="D185">
        <v>0.3870880084010905</v>
      </c>
      <c r="E185">
        <v>147.9321293492977</v>
      </c>
      <c r="F185">
        <v>28.58372265990864</v>
      </c>
      <c r="G185">
        <v>33459.83307653313</v>
      </c>
      <c r="H185">
        <v>0.3715573253261281</v>
      </c>
      <c r="I185">
        <v>0.1741164841012294</v>
      </c>
      <c r="J185">
        <v>15.17183636312689</v>
      </c>
      <c r="K185">
        <v>2.854044909010569</v>
      </c>
      <c r="L185">
        <v>925.0080340022411</v>
      </c>
      <c r="M185">
        <v>432.6888343581344</v>
      </c>
      <c r="N185">
        <v>981.4135141273173</v>
      </c>
    </row>
    <row r="186" spans="1:14">
      <c r="A186">
        <v>184</v>
      </c>
      <c r="B186">
        <v>16.58089021457001</v>
      </c>
      <c r="C186">
        <v>1133.632060333158</v>
      </c>
      <c r="D186">
        <v>0.3866945696484395</v>
      </c>
      <c r="E186">
        <v>149.2844774533223</v>
      </c>
      <c r="F186">
        <v>28.27059260673731</v>
      </c>
      <c r="G186">
        <v>33459.83307653312</v>
      </c>
      <c r="H186">
        <v>0.3715512522078893</v>
      </c>
      <c r="I186">
        <v>0.17444861184248</v>
      </c>
      <c r="J186">
        <v>15.20149567537955</v>
      </c>
      <c r="K186">
        <v>2.854044909010569</v>
      </c>
      <c r="L186">
        <v>925.0080340022411</v>
      </c>
      <c r="M186">
        <v>432.3198035907234</v>
      </c>
      <c r="N186">
        <v>980.0030802523652</v>
      </c>
    </row>
    <row r="187" spans="1:14">
      <c r="A187">
        <v>185</v>
      </c>
      <c r="B187">
        <v>16.78641618963859</v>
      </c>
      <c r="C187">
        <v>1148.123911150185</v>
      </c>
      <c r="D187">
        <v>0.3866235576618285</v>
      </c>
      <c r="E187">
        <v>150.8007101183076</v>
      </c>
      <c r="F187">
        <v>27.91375550354055</v>
      </c>
      <c r="G187">
        <v>33459.83307653313</v>
      </c>
      <c r="H187">
        <v>0.3716304156395823</v>
      </c>
      <c r="I187">
        <v>0.1747980263989767</v>
      </c>
      <c r="J187">
        <v>15.24007700983287</v>
      </c>
      <c r="K187">
        <v>2.854044909010569</v>
      </c>
      <c r="L187">
        <v>925.0080340022411</v>
      </c>
      <c r="M187">
        <v>431.8785742177855</v>
      </c>
      <c r="N187">
        <v>971.2375027349808</v>
      </c>
    </row>
    <row r="188" spans="1:14">
      <c r="A188">
        <v>186</v>
      </c>
      <c r="B188">
        <v>16.97342282281371</v>
      </c>
      <c r="C188">
        <v>1158.908022416325</v>
      </c>
      <c r="D188">
        <v>0.3869835442650493</v>
      </c>
      <c r="E188">
        <v>151.8622827346592</v>
      </c>
      <c r="F188">
        <v>27.6540066370357</v>
      </c>
      <c r="G188">
        <v>33459.83307653313</v>
      </c>
      <c r="H188">
        <v>0.3717841823355365</v>
      </c>
      <c r="I188">
        <v>0.1750144626464198</v>
      </c>
      <c r="J188">
        <v>15.27340961296392</v>
      </c>
      <c r="K188">
        <v>2.854044909010569</v>
      </c>
      <c r="L188">
        <v>925.0080340022411</v>
      </c>
      <c r="M188">
        <v>431.5393680523796</v>
      </c>
      <c r="N188">
        <v>957.3108173203756</v>
      </c>
    </row>
    <row r="189" spans="1:14">
      <c r="A189">
        <v>187</v>
      </c>
      <c r="B189">
        <v>17.10587236236324</v>
      </c>
      <c r="C189">
        <v>1165.394616415117</v>
      </c>
      <c r="D189">
        <v>0.3874232840342233</v>
      </c>
      <c r="E189">
        <v>152.464058808885</v>
      </c>
      <c r="F189">
        <v>27.50008425660964</v>
      </c>
      <c r="G189">
        <v>33459.83307653313</v>
      </c>
      <c r="H189">
        <v>0.3719291344351064</v>
      </c>
      <c r="I189">
        <v>0.1751208863271178</v>
      </c>
      <c r="J189">
        <v>15.29626696678182</v>
      </c>
      <c r="K189">
        <v>2.854044909010569</v>
      </c>
      <c r="L189">
        <v>925.0080340022411</v>
      </c>
      <c r="M189">
        <v>431.3287074542007</v>
      </c>
      <c r="N189">
        <v>945.1730632244434</v>
      </c>
    </row>
    <row r="190" spans="1:14">
      <c r="A190">
        <v>188</v>
      </c>
      <c r="B190">
        <v>17.22267317375072</v>
      </c>
      <c r="C190">
        <v>1172.341161532225</v>
      </c>
      <c r="D190">
        <v>0.3875961530436338</v>
      </c>
      <c r="E190">
        <v>153.1555768178022</v>
      </c>
      <c r="F190">
        <v>27.33713631766398</v>
      </c>
      <c r="G190">
        <v>33459.83307653313</v>
      </c>
      <c r="H190">
        <v>0.3720162322133632</v>
      </c>
      <c r="I190">
        <v>0.1752656510363763</v>
      </c>
      <c r="J190">
        <v>15.31696985354466</v>
      </c>
      <c r="K190">
        <v>2.854044909010569</v>
      </c>
      <c r="L190">
        <v>925.0080340022411</v>
      </c>
      <c r="M190">
        <v>431.1124655195535</v>
      </c>
      <c r="N190">
        <v>937.5739846017105</v>
      </c>
    </row>
    <row r="191" spans="1:14">
      <c r="A191">
        <v>189</v>
      </c>
      <c r="B191">
        <v>17.4217063376551</v>
      </c>
      <c r="C191">
        <v>1184.776991524456</v>
      </c>
      <c r="D191">
        <v>0.3877852160216133</v>
      </c>
      <c r="E191">
        <v>154.4121863737893</v>
      </c>
      <c r="F191">
        <v>27.05019625877283</v>
      </c>
      <c r="G191">
        <v>33459.83307653313</v>
      </c>
      <c r="H191">
        <v>0.3721447008822754</v>
      </c>
      <c r="I191">
        <v>0.1755356030076899</v>
      </c>
      <c r="J191">
        <v>15.35217089298158</v>
      </c>
      <c r="K191">
        <v>2.854044909010569</v>
      </c>
      <c r="L191">
        <v>925.0080340022411</v>
      </c>
      <c r="M191">
        <v>430.7315710020317</v>
      </c>
      <c r="N191">
        <v>926.4310298910458</v>
      </c>
    </row>
    <row r="192" spans="1:14">
      <c r="A192">
        <v>190</v>
      </c>
      <c r="B192">
        <v>17.51831344462029</v>
      </c>
      <c r="C192">
        <v>1191.917686923968</v>
      </c>
      <c r="D192">
        <v>0.3876920442527172</v>
      </c>
      <c r="E192">
        <v>155.1656960287438</v>
      </c>
      <c r="F192">
        <v>26.88814042714959</v>
      </c>
      <c r="G192">
        <v>33459.83307653313</v>
      </c>
      <c r="H192">
        <v>0.3721710590692866</v>
      </c>
      <c r="I192">
        <v>0.1757142091093291</v>
      </c>
      <c r="J192">
        <v>15.36956731927406</v>
      </c>
      <c r="K192">
        <v>2.854044909010569</v>
      </c>
      <c r="L192">
        <v>925.0080340022411</v>
      </c>
      <c r="M192">
        <v>430.5173459867245</v>
      </c>
      <c r="N192">
        <v>923.5291661727605</v>
      </c>
    </row>
    <row r="193" spans="1:14">
      <c r="A193">
        <v>191</v>
      </c>
      <c r="B193">
        <v>17.66929660317942</v>
      </c>
      <c r="C193">
        <v>1202.45037489027</v>
      </c>
      <c r="D193">
        <v>0.3876451153778936</v>
      </c>
      <c r="E193">
        <v>156.2616049299822</v>
      </c>
      <c r="F193">
        <v>26.65261769870509</v>
      </c>
      <c r="G193">
        <v>33459.83307653313</v>
      </c>
      <c r="H193">
        <v>0.3722310963357034</v>
      </c>
      <c r="I193">
        <v>0.1759690679486982</v>
      </c>
      <c r="J193">
        <v>15.39621703024417</v>
      </c>
      <c r="K193">
        <v>2.854044909010569</v>
      </c>
      <c r="L193">
        <v>925.0080340022411</v>
      </c>
      <c r="M193">
        <v>430.1981165747886</v>
      </c>
      <c r="N193">
        <v>917.8180878626036</v>
      </c>
    </row>
    <row r="194" spans="1:14">
      <c r="A194">
        <v>192</v>
      </c>
      <c r="B194">
        <v>17.85657893130513</v>
      </c>
      <c r="C194">
        <v>1215.895018463939</v>
      </c>
      <c r="D194">
        <v>0.3875272662354974</v>
      </c>
      <c r="E194">
        <v>157.6692319116441</v>
      </c>
      <c r="F194">
        <v>26.35790891231904</v>
      </c>
      <c r="G194">
        <v>33459.83307653313</v>
      </c>
      <c r="H194">
        <v>0.3722935098030234</v>
      </c>
      <c r="I194">
        <v>0.1763004093525723</v>
      </c>
      <c r="J194">
        <v>15.42902012082962</v>
      </c>
      <c r="K194">
        <v>2.854044909010569</v>
      </c>
      <c r="L194">
        <v>925.0080340022411</v>
      </c>
      <c r="M194">
        <v>429.7942500370517</v>
      </c>
      <c r="N194">
        <v>911.5907296824313</v>
      </c>
    </row>
    <row r="195" spans="1:14">
      <c r="A195">
        <v>193</v>
      </c>
      <c r="B195">
        <v>18.04365786561295</v>
      </c>
      <c r="C195">
        <v>1228.754119167457</v>
      </c>
      <c r="D195">
        <v>0.3875053753665442</v>
      </c>
      <c r="E195">
        <v>158.9998600124906</v>
      </c>
      <c r="F195">
        <v>26.08206934462153</v>
      </c>
      <c r="G195">
        <v>33459.83307653313</v>
      </c>
      <c r="H195">
        <v>0.3723747510824533</v>
      </c>
      <c r="I195">
        <v>0.1766057238454402</v>
      </c>
      <c r="J195">
        <v>15.46115237366356</v>
      </c>
      <c r="K195">
        <v>2.854044909010569</v>
      </c>
      <c r="L195">
        <v>925.0080340022411</v>
      </c>
      <c r="M195">
        <v>429.4082689934954</v>
      </c>
      <c r="N195">
        <v>904.2665406861089</v>
      </c>
    </row>
    <row r="196" spans="1:14">
      <c r="A196">
        <v>194</v>
      </c>
      <c r="B196">
        <v>18.16674448837424</v>
      </c>
      <c r="C196">
        <v>1235.52516575921</v>
      </c>
      <c r="D196">
        <v>0.3877495417563433</v>
      </c>
      <c r="E196">
        <v>159.6565580739598</v>
      </c>
      <c r="F196">
        <v>25.93913182166688</v>
      </c>
      <c r="G196">
        <v>33459.83307653313</v>
      </c>
      <c r="H196">
        <v>0.3724802668088164</v>
      </c>
      <c r="I196">
        <v>0.1767398043240982</v>
      </c>
      <c r="J196">
        <v>15.48153007522622</v>
      </c>
      <c r="K196">
        <v>2.854044909010569</v>
      </c>
      <c r="L196">
        <v>925.0080340022411</v>
      </c>
      <c r="M196">
        <v>429.1948340176972</v>
      </c>
      <c r="N196">
        <v>896.2726435248903</v>
      </c>
    </row>
    <row r="197" spans="1:14">
      <c r="A197">
        <v>195</v>
      </c>
      <c r="B197">
        <v>18.34795794985594</v>
      </c>
      <c r="C197">
        <v>1247.144758865146</v>
      </c>
      <c r="D197">
        <v>0.3878884585361506</v>
      </c>
      <c r="E197">
        <v>160.8330521481142</v>
      </c>
      <c r="F197">
        <v>25.69745806635779</v>
      </c>
      <c r="G197">
        <v>33459.83307653313</v>
      </c>
      <c r="H197">
        <v>0.3725933490860923</v>
      </c>
      <c r="I197">
        <v>0.1769841132365363</v>
      </c>
      <c r="J197">
        <v>15.51202090108533</v>
      </c>
      <c r="K197">
        <v>2.854044909010569</v>
      </c>
      <c r="L197">
        <v>925.0080340022411</v>
      </c>
      <c r="M197">
        <v>428.8567769892713</v>
      </c>
      <c r="N197">
        <v>887.3635751861037</v>
      </c>
    </row>
    <row r="198" spans="1:14">
      <c r="A198">
        <v>196</v>
      </c>
      <c r="B198">
        <v>18.5418577418169</v>
      </c>
      <c r="C198">
        <v>1260.950797560549</v>
      </c>
      <c r="D198">
        <v>0.3877883846118902</v>
      </c>
      <c r="E198">
        <v>162.2715843394747</v>
      </c>
      <c r="F198">
        <v>25.41609887207043</v>
      </c>
      <c r="G198">
        <v>33459.83307653313</v>
      </c>
      <c r="H198">
        <v>0.3726621430078513</v>
      </c>
      <c r="I198">
        <v>0.1773195629033139</v>
      </c>
      <c r="J198">
        <v>15.54441654193015</v>
      </c>
      <c r="K198">
        <v>2.854044909010569</v>
      </c>
      <c r="L198">
        <v>925.0080340022411</v>
      </c>
      <c r="M198">
        <v>428.448650719713</v>
      </c>
      <c r="N198">
        <v>881.1836169284778</v>
      </c>
    </row>
    <row r="199" spans="1:14">
      <c r="A199">
        <v>197</v>
      </c>
      <c r="B199">
        <v>18.67494643193654</v>
      </c>
      <c r="C199">
        <v>1271.94549433829</v>
      </c>
      <c r="D199">
        <v>0.3874745329293466</v>
      </c>
      <c r="E199">
        <v>163.4557940580169</v>
      </c>
      <c r="F199">
        <v>25.19640211492528</v>
      </c>
      <c r="G199">
        <v>33459.83307653313</v>
      </c>
      <c r="H199">
        <v>0.3726574739986792</v>
      </c>
      <c r="I199">
        <v>0.177618736432111</v>
      </c>
      <c r="J199">
        <v>15.56660662405537</v>
      </c>
      <c r="K199">
        <v>2.854044909010569</v>
      </c>
      <c r="L199">
        <v>925.0080340022411</v>
      </c>
      <c r="M199">
        <v>428.1276617646643</v>
      </c>
      <c r="N199">
        <v>880.0844051737188</v>
      </c>
    </row>
    <row r="200" spans="1:14">
      <c r="A200">
        <v>198</v>
      </c>
      <c r="B200">
        <v>18.78108422803525</v>
      </c>
      <c r="C200">
        <v>1278.190224226679</v>
      </c>
      <c r="D200">
        <v>0.3876316075451505</v>
      </c>
      <c r="E200">
        <v>164.0716741176114</v>
      </c>
      <c r="F200">
        <v>25.07330249924629</v>
      </c>
      <c r="G200">
        <v>33459.83307653313</v>
      </c>
      <c r="H200">
        <v>0.3727392538852763</v>
      </c>
      <c r="I200">
        <v>0.1777437717086858</v>
      </c>
      <c r="J200">
        <v>15.58377834232406</v>
      </c>
      <c r="K200">
        <v>2.854044909010569</v>
      </c>
      <c r="L200">
        <v>925.0080340022411</v>
      </c>
      <c r="M200">
        <v>427.94078943322</v>
      </c>
      <c r="N200">
        <v>874.1655195411951</v>
      </c>
    </row>
    <row r="201" spans="1:14">
      <c r="A201">
        <v>199</v>
      </c>
      <c r="B201">
        <v>18.80910785166856</v>
      </c>
      <c r="C201">
        <v>1280.36484128502</v>
      </c>
      <c r="D201">
        <v>0.3875814431780918</v>
      </c>
      <c r="E201">
        <v>164.3032918252325</v>
      </c>
      <c r="F201">
        <v>25.0307171129832</v>
      </c>
      <c r="G201">
        <v>33459.83307653313</v>
      </c>
      <c r="H201">
        <v>0.372741173289611</v>
      </c>
      <c r="I201">
        <v>0.1778037937519449</v>
      </c>
      <c r="J201">
        <v>15.58831749313157</v>
      </c>
      <c r="K201">
        <v>2.854044909010569</v>
      </c>
      <c r="L201">
        <v>925.0080340022411</v>
      </c>
      <c r="M201">
        <v>427.8748040740234</v>
      </c>
      <c r="N201">
        <v>873.7761937774416</v>
      </c>
    </row>
    <row r="202" spans="1:14">
      <c r="A202">
        <v>200</v>
      </c>
      <c r="B202">
        <v>18.81912698639004</v>
      </c>
      <c r="C202">
        <v>1280.171719164626</v>
      </c>
      <c r="D202">
        <v>0.3877127632101206</v>
      </c>
      <c r="E202">
        <v>164.2606210322461</v>
      </c>
      <c r="F202">
        <v>25.03449315731497</v>
      </c>
      <c r="G202">
        <v>33459.83307653313</v>
      </c>
      <c r="H202">
        <v>0.3727732269458178</v>
      </c>
      <c r="I202">
        <v>0.1777843044405372</v>
      </c>
      <c r="J202">
        <v>15.58977897812889</v>
      </c>
      <c r="K202">
        <v>2.854044909010569</v>
      </c>
      <c r="L202">
        <v>925.0080340022411</v>
      </c>
      <c r="M202">
        <v>427.875531072408</v>
      </c>
      <c r="N202">
        <v>871.8239674290559</v>
      </c>
    </row>
    <row r="203" spans="1:14">
      <c r="A203">
        <v>201</v>
      </c>
      <c r="B203">
        <v>18.94271802458362</v>
      </c>
      <c r="C203">
        <v>1289.350264183794</v>
      </c>
      <c r="D203">
        <v>0.3876101021343263</v>
      </c>
      <c r="E203">
        <v>165.2231341516671</v>
      </c>
      <c r="F203">
        <v>24.85627919260777</v>
      </c>
      <c r="G203">
        <v>33459.83307653313</v>
      </c>
      <c r="H203">
        <v>0.3728090760939057</v>
      </c>
      <c r="I203">
        <v>0.1780052206250405</v>
      </c>
      <c r="J203">
        <v>15.6099687346762</v>
      </c>
      <c r="K203">
        <v>2.854044909010569</v>
      </c>
      <c r="L203">
        <v>925.0080340022411</v>
      </c>
      <c r="M203">
        <v>427.6147661223183</v>
      </c>
      <c r="N203">
        <v>868.4484653799902</v>
      </c>
    </row>
    <row r="204" spans="1:14">
      <c r="A204">
        <v>202</v>
      </c>
      <c r="B204">
        <v>19.07820160971859</v>
      </c>
      <c r="C204">
        <v>1298.087282100039</v>
      </c>
      <c r="D204">
        <v>0.3876954458213112</v>
      </c>
      <c r="E204">
        <v>166.1071639258712</v>
      </c>
      <c r="F204">
        <v>24.68897938185416</v>
      </c>
      <c r="G204">
        <v>33459.83307653313</v>
      </c>
      <c r="H204">
        <v>0.3728899610307636</v>
      </c>
      <c r="I204">
        <v>0.178193254089121</v>
      </c>
      <c r="J204">
        <v>15.63169017751368</v>
      </c>
      <c r="K204">
        <v>2.854044909010569</v>
      </c>
      <c r="L204">
        <v>925.0080340022411</v>
      </c>
      <c r="M204">
        <v>427.3614024150994</v>
      </c>
      <c r="N204">
        <v>862.4607107478138</v>
      </c>
    </row>
    <row r="205" spans="1:14">
      <c r="A205">
        <v>203</v>
      </c>
      <c r="B205">
        <v>19.21309582227594</v>
      </c>
      <c r="C205">
        <v>1307.540100647906</v>
      </c>
      <c r="D205">
        <v>0.3876507145317195</v>
      </c>
      <c r="E205">
        <v>167.0855684557605</v>
      </c>
      <c r="F205">
        <v>24.51049120997092</v>
      </c>
      <c r="G205">
        <v>33459.83307653313</v>
      </c>
      <c r="H205">
        <v>0.3729422429057702</v>
      </c>
      <c r="I205">
        <v>0.1784196819171401</v>
      </c>
      <c r="J205">
        <v>15.65313604121803</v>
      </c>
      <c r="K205">
        <v>2.854044909010569</v>
      </c>
      <c r="L205">
        <v>925.0080340022411</v>
      </c>
      <c r="M205">
        <v>427.0854409191419</v>
      </c>
      <c r="N205">
        <v>858.1784441122868</v>
      </c>
    </row>
    <row r="206" spans="1:14">
      <c r="A206">
        <v>204</v>
      </c>
      <c r="B206">
        <v>19.425122158431</v>
      </c>
      <c r="C206">
        <v>1319.678491351378</v>
      </c>
      <c r="D206">
        <v>0.3879979855159945</v>
      </c>
      <c r="E206">
        <v>168.2712689798281</v>
      </c>
      <c r="F206">
        <v>24.2850439358125</v>
      </c>
      <c r="G206">
        <v>33459.83307653312</v>
      </c>
      <c r="H206">
        <v>0.3731149799871714</v>
      </c>
      <c r="I206">
        <v>0.1786534450707289</v>
      </c>
      <c r="J206">
        <v>15.68635922701336</v>
      </c>
      <c r="K206">
        <v>2.854044909010569</v>
      </c>
      <c r="L206">
        <v>925.0080340022411</v>
      </c>
      <c r="M206">
        <v>426.7261054354424</v>
      </c>
      <c r="N206">
        <v>846.6378408085087</v>
      </c>
    </row>
    <row r="207" spans="1:14">
      <c r="A207">
        <v>205</v>
      </c>
      <c r="B207">
        <v>19.64762141277335</v>
      </c>
      <c r="C207">
        <v>1334.2076067354</v>
      </c>
      <c r="D207">
        <v>0.3880861832863579</v>
      </c>
      <c r="E207">
        <v>169.7457572776425</v>
      </c>
      <c r="F207">
        <v>24.02058718735129</v>
      </c>
      <c r="G207">
        <v>33459.83307653313</v>
      </c>
      <c r="H207">
        <v>0.3732372415703152</v>
      </c>
      <c r="I207">
        <v>0.1789764348091572</v>
      </c>
      <c r="J207">
        <v>15.72093701071339</v>
      </c>
      <c r="K207">
        <v>2.854044909010569</v>
      </c>
      <c r="L207">
        <v>925.0080340022411</v>
      </c>
      <c r="M207">
        <v>426.3043615429496</v>
      </c>
      <c r="N207">
        <v>838.0243970526155</v>
      </c>
    </row>
    <row r="208" spans="1:14">
      <c r="A208">
        <v>206</v>
      </c>
      <c r="B208">
        <v>19.78936128731258</v>
      </c>
      <c r="C208">
        <v>1345.732192347132</v>
      </c>
      <c r="D208">
        <v>0.3878037907042148</v>
      </c>
      <c r="E208">
        <v>170.9761932750358</v>
      </c>
      <c r="F208">
        <v>23.81487960670563</v>
      </c>
      <c r="G208">
        <v>33459.83307653313</v>
      </c>
      <c r="H208">
        <v>0.3732406578923607</v>
      </c>
      <c r="I208">
        <v>0.1792822281728128</v>
      </c>
      <c r="J208">
        <v>15.74272535595025</v>
      </c>
      <c r="K208">
        <v>2.854044909010569</v>
      </c>
      <c r="L208">
        <v>925.0080340022411</v>
      </c>
      <c r="M208">
        <v>425.9771974453964</v>
      </c>
      <c r="N208">
        <v>836.4716093251753</v>
      </c>
    </row>
    <row r="209" spans="1:14">
      <c r="A209">
        <v>207</v>
      </c>
      <c r="B209">
        <v>19.85689820229132</v>
      </c>
      <c r="C209">
        <v>1352.8219382434</v>
      </c>
      <c r="D209">
        <v>0.3874360241868684</v>
      </c>
      <c r="E209">
        <v>171.7682171602851</v>
      </c>
      <c r="F209">
        <v>23.69007275652919</v>
      </c>
      <c r="G209">
        <v>33459.83307653313</v>
      </c>
      <c r="H209">
        <v>0.3731900807945912</v>
      </c>
      <c r="I209">
        <v>0.1794941223371077</v>
      </c>
      <c r="J209">
        <v>15.75297646719155</v>
      </c>
      <c r="K209">
        <v>2.854044909010569</v>
      </c>
      <c r="L209">
        <v>925.0080340022411</v>
      </c>
      <c r="M209">
        <v>425.7845907577486</v>
      </c>
      <c r="N209">
        <v>838.4800195921327</v>
      </c>
    </row>
    <row r="210" spans="1:14">
      <c r="A210">
        <v>208</v>
      </c>
      <c r="B210">
        <v>19.94892208884739</v>
      </c>
      <c r="C210">
        <v>1360.060991993101</v>
      </c>
      <c r="D210">
        <v>0.3872945521739899</v>
      </c>
      <c r="E210">
        <v>172.535578479333</v>
      </c>
      <c r="F210">
        <v>23.56398009522322</v>
      </c>
      <c r="G210">
        <v>33459.83307653313</v>
      </c>
      <c r="H210">
        <v>0.3732003190295646</v>
      </c>
      <c r="I210">
        <v>0.1796782068864882</v>
      </c>
      <c r="J210">
        <v>15.76685531333666</v>
      </c>
      <c r="K210">
        <v>2.854044909010569</v>
      </c>
      <c r="L210">
        <v>925.0080340022411</v>
      </c>
      <c r="M210">
        <v>425.5834659982588</v>
      </c>
      <c r="N210">
        <v>837.1177537490329</v>
      </c>
    </row>
    <row r="211" spans="1:14">
      <c r="A211">
        <v>209</v>
      </c>
      <c r="B211">
        <v>20.11907965435445</v>
      </c>
      <c r="C211">
        <v>1372.726823569706</v>
      </c>
      <c r="D211">
        <v>0.3871394986838996</v>
      </c>
      <c r="E211">
        <v>173.860731441619</v>
      </c>
      <c r="F211">
        <v>23.34656072376776</v>
      </c>
      <c r="G211">
        <v>33459.83307653313</v>
      </c>
      <c r="H211">
        <v>0.3732426480526266</v>
      </c>
      <c r="I211">
        <v>0.1799895623253505</v>
      </c>
      <c r="J211">
        <v>15.79233569744293</v>
      </c>
      <c r="K211">
        <v>2.854044909010569</v>
      </c>
      <c r="L211">
        <v>925.0080340022411</v>
      </c>
      <c r="M211">
        <v>425.2283964558703</v>
      </c>
      <c r="N211">
        <v>833.3097232645824</v>
      </c>
    </row>
    <row r="212" spans="1:14">
      <c r="A212">
        <v>210</v>
      </c>
      <c r="B212">
        <v>20.23125305078394</v>
      </c>
      <c r="C212">
        <v>1379.820274712824</v>
      </c>
      <c r="D212">
        <v>0.3872215077305939</v>
      </c>
      <c r="E212">
        <v>174.5716103369784</v>
      </c>
      <c r="F212">
        <v>23.22653952181205</v>
      </c>
      <c r="G212">
        <v>33459.83307653312</v>
      </c>
      <c r="H212">
        <v>0.3733122036520841</v>
      </c>
      <c r="I212">
        <v>0.1801429071459751</v>
      </c>
      <c r="J212">
        <v>15.80908166845763</v>
      </c>
      <c r="K212">
        <v>2.854044909010569</v>
      </c>
      <c r="L212">
        <v>925.0080340022411</v>
      </c>
      <c r="M212">
        <v>425.0231829200673</v>
      </c>
      <c r="N212">
        <v>828.6786012110155</v>
      </c>
    </row>
    <row r="213" spans="1:14">
      <c r="A213">
        <v>211</v>
      </c>
      <c r="B213">
        <v>20.38705965078562</v>
      </c>
      <c r="C213">
        <v>1390.163612121233</v>
      </c>
      <c r="D213">
        <v>0.3872658277572534</v>
      </c>
      <c r="E213">
        <v>175.6217237333179</v>
      </c>
      <c r="F213">
        <v>23.05372537748463</v>
      </c>
      <c r="G213">
        <v>33459.83307653313</v>
      </c>
      <c r="H213">
        <v>0.3733932734097808</v>
      </c>
      <c r="I213">
        <v>0.180373948009719</v>
      </c>
      <c r="J213">
        <v>15.83213795843862</v>
      </c>
      <c r="K213">
        <v>2.854044909010569</v>
      </c>
      <c r="L213">
        <v>925.0080340022411</v>
      </c>
      <c r="M213">
        <v>424.7295159569927</v>
      </c>
      <c r="N213">
        <v>823.1208251116642</v>
      </c>
    </row>
    <row r="214" spans="1:14">
      <c r="A214">
        <v>212</v>
      </c>
      <c r="B214">
        <v>20.59248568063732</v>
      </c>
      <c r="C214">
        <v>1403.418377408331</v>
      </c>
      <c r="D214">
        <v>0.3873770934491991</v>
      </c>
      <c r="E214">
        <v>176.9563821127609</v>
      </c>
      <c r="F214">
        <v>22.83599150439965</v>
      </c>
      <c r="G214">
        <v>33459.83307653313</v>
      </c>
      <c r="H214">
        <v>0.3735124656754827</v>
      </c>
      <c r="I214">
        <v>0.1806623180790499</v>
      </c>
      <c r="J214">
        <v>15.86226335434513</v>
      </c>
      <c r="K214">
        <v>2.854044909010569</v>
      </c>
      <c r="L214">
        <v>925.0080340022411</v>
      </c>
      <c r="M214">
        <v>424.3525238213464</v>
      </c>
      <c r="N214">
        <v>815.3552791200797</v>
      </c>
    </row>
    <row r="215" spans="1:14">
      <c r="A215">
        <v>213</v>
      </c>
      <c r="B215">
        <v>20.78563136667429</v>
      </c>
      <c r="C215">
        <v>1416.369199586222</v>
      </c>
      <c r="D215">
        <v>0.3874101360580282</v>
      </c>
      <c r="E215">
        <v>178.2732452796561</v>
      </c>
      <c r="F215">
        <v>22.62718657887902</v>
      </c>
      <c r="G215">
        <v>33459.83307653313</v>
      </c>
      <c r="H215">
        <v>0.373608256571821</v>
      </c>
      <c r="I215">
        <v>0.1809535887486365</v>
      </c>
      <c r="J215">
        <v>15.89022411198609</v>
      </c>
      <c r="K215">
        <v>2.854044909010569</v>
      </c>
      <c r="L215">
        <v>925.0080340022411</v>
      </c>
      <c r="M215">
        <v>423.9882718844117</v>
      </c>
      <c r="N215">
        <v>809.0004701627082</v>
      </c>
    </row>
    <row r="216" spans="1:14">
      <c r="A216">
        <v>214</v>
      </c>
      <c r="B216">
        <v>20.86825170241267</v>
      </c>
      <c r="C216">
        <v>1423.51878310924</v>
      </c>
      <c r="D216">
        <v>0.3872048585699124</v>
      </c>
      <c r="E216">
        <v>179.0423709129361</v>
      </c>
      <c r="F216">
        <v>22.5135421631845</v>
      </c>
      <c r="G216">
        <v>33459.83307653312</v>
      </c>
      <c r="H216">
        <v>0.3735981599847591</v>
      </c>
      <c r="I216">
        <v>0.1811408233193637</v>
      </c>
      <c r="J216">
        <v>15.90188455745196</v>
      </c>
      <c r="K216">
        <v>2.854044909010569</v>
      </c>
      <c r="L216">
        <v>925.0080340022411</v>
      </c>
      <c r="M216">
        <v>423.7998324028799</v>
      </c>
      <c r="N216">
        <v>808.7803160288848</v>
      </c>
    </row>
    <row r="217" spans="1:14">
      <c r="A217">
        <v>215</v>
      </c>
      <c r="B217">
        <v>21.0390298286518</v>
      </c>
      <c r="C217">
        <v>1435.892313194025</v>
      </c>
      <c r="D217">
        <v>0.3870909389198968</v>
      </c>
      <c r="E217">
        <v>180.3255728470582</v>
      </c>
      <c r="F217">
        <v>22.31953597712757</v>
      </c>
      <c r="G217">
        <v>33459.83307653311</v>
      </c>
      <c r="H217">
        <v>0.3736480310647871</v>
      </c>
      <c r="I217">
        <v>0.1814431915251382</v>
      </c>
      <c r="J217">
        <v>15.9259260425712</v>
      </c>
      <c r="K217">
        <v>2.854044909010569</v>
      </c>
      <c r="L217">
        <v>925.0080340022411</v>
      </c>
      <c r="M217">
        <v>423.4546517774212</v>
      </c>
      <c r="N217">
        <v>804.9189649320747</v>
      </c>
    </row>
    <row r="218" spans="1:14">
      <c r="A218">
        <v>216</v>
      </c>
      <c r="B218">
        <v>21.25278471677443</v>
      </c>
      <c r="C218">
        <v>1449.876059736716</v>
      </c>
      <c r="D218">
        <v>0.3871771734627885</v>
      </c>
      <c r="E218">
        <v>181.7354112383854</v>
      </c>
      <c r="F218">
        <v>22.10426879483387</v>
      </c>
      <c r="G218">
        <v>33459.83307653313</v>
      </c>
      <c r="H218">
        <v>0.3737654078289889</v>
      </c>
      <c r="I218">
        <v>0.181750651225228</v>
      </c>
      <c r="J218">
        <v>15.95610711480338</v>
      </c>
      <c r="K218">
        <v>2.854044909010569</v>
      </c>
      <c r="L218">
        <v>925.0080340022411</v>
      </c>
      <c r="M218">
        <v>423.0627392241364</v>
      </c>
      <c r="N218">
        <v>797.5526847612269</v>
      </c>
    </row>
    <row r="219" spans="1:14">
      <c r="A219">
        <v>217</v>
      </c>
      <c r="B219">
        <v>21.44374911157229</v>
      </c>
      <c r="C219">
        <v>1460.971303842775</v>
      </c>
      <c r="D219">
        <v>0.3874492340905208</v>
      </c>
      <c r="E219">
        <v>182.8147105813323</v>
      </c>
      <c r="F219">
        <v>21.93639947569013</v>
      </c>
      <c r="G219">
        <v>33459.83307653313</v>
      </c>
      <c r="H219">
        <v>0.3739176549884742</v>
      </c>
      <c r="I219">
        <v>0.1819642831912789</v>
      </c>
      <c r="J219">
        <v>15.98314327882376</v>
      </c>
      <c r="K219">
        <v>2.854044909010569</v>
      </c>
      <c r="L219">
        <v>925.0080340022411</v>
      </c>
      <c r="M219">
        <v>422.7465888419754</v>
      </c>
      <c r="N219">
        <v>788.953424390483</v>
      </c>
    </row>
    <row r="220" spans="1:14">
      <c r="A220">
        <v>218</v>
      </c>
      <c r="B220">
        <v>21.53166396660816</v>
      </c>
      <c r="C220">
        <v>1467.883790157498</v>
      </c>
      <c r="D220">
        <v>0.3873221438866929</v>
      </c>
      <c r="E220">
        <v>183.5428971915078</v>
      </c>
      <c r="F220">
        <v>21.83309765971072</v>
      </c>
      <c r="G220">
        <v>33459.83307653313</v>
      </c>
      <c r="H220">
        <v>0.3739269957800939</v>
      </c>
      <c r="I220">
        <v>0.182139409966406</v>
      </c>
      <c r="J220">
        <v>15.99506357182838</v>
      </c>
      <c r="K220">
        <v>2.854044909010569</v>
      </c>
      <c r="L220">
        <v>925.0080340022411</v>
      </c>
      <c r="M220">
        <v>422.5605084663185</v>
      </c>
      <c r="N220">
        <v>787.7979905353232</v>
      </c>
    </row>
    <row r="221" spans="1:14">
      <c r="A221">
        <v>219</v>
      </c>
      <c r="B221">
        <v>21.56752368902492</v>
      </c>
      <c r="C221">
        <v>1470.026481114078</v>
      </c>
      <c r="D221">
        <v>0.3873681962367305</v>
      </c>
      <c r="E221">
        <v>183.7526201369996</v>
      </c>
      <c r="F221">
        <v>21.80127402829277</v>
      </c>
      <c r="G221">
        <v>33459.83307653312</v>
      </c>
      <c r="H221">
        <v>0.3739546706895706</v>
      </c>
      <c r="I221">
        <v>0.1821801510419393</v>
      </c>
      <c r="J221">
        <v>16.00011148769307</v>
      </c>
      <c r="K221">
        <v>2.854044909010569</v>
      </c>
      <c r="L221">
        <v>925.0080340022411</v>
      </c>
      <c r="M221">
        <v>422.5012210922158</v>
      </c>
      <c r="N221">
        <v>786.2517452671316</v>
      </c>
    </row>
    <row r="222" spans="1:14">
      <c r="A222">
        <v>220</v>
      </c>
      <c r="B222">
        <v>21.55673704281527</v>
      </c>
      <c r="C222">
        <v>1470.066358359825</v>
      </c>
      <c r="D222">
        <v>0.3872534479337243</v>
      </c>
      <c r="E222">
        <v>183.7779802805144</v>
      </c>
      <c r="F222">
        <v>21.80068264358619</v>
      </c>
      <c r="G222">
        <v>33459.83307653314</v>
      </c>
      <c r="H222">
        <v>0.3739215729429832</v>
      </c>
      <c r="I222">
        <v>0.1821999020215227</v>
      </c>
      <c r="J222">
        <v>15.99837015311163</v>
      </c>
      <c r="K222">
        <v>2.854044909010569</v>
      </c>
      <c r="L222">
        <v>925.0080340022411</v>
      </c>
      <c r="M222">
        <v>422.5017566953987</v>
      </c>
      <c r="N222">
        <v>787.8334127033776</v>
      </c>
    </row>
    <row r="223" spans="1:14">
      <c r="A223">
        <v>221</v>
      </c>
      <c r="B223">
        <v>21.70769234807807</v>
      </c>
      <c r="C223">
        <v>1479.617377567567</v>
      </c>
      <c r="D223">
        <v>0.3873592070008414</v>
      </c>
      <c r="E223">
        <v>184.7303317661676</v>
      </c>
      <c r="F223">
        <v>21.65995792527211</v>
      </c>
      <c r="G223">
        <v>33459.83307653312</v>
      </c>
      <c r="H223">
        <v>0.3740159840070127</v>
      </c>
      <c r="I223">
        <v>0.1824006242117182</v>
      </c>
      <c r="J223">
        <v>16.019250922659</v>
      </c>
      <c r="K223">
        <v>2.854044909010569</v>
      </c>
      <c r="L223">
        <v>925.0080340022411</v>
      </c>
      <c r="M223">
        <v>422.2363779082027</v>
      </c>
      <c r="N223">
        <v>782.3864749976384</v>
      </c>
    </row>
    <row r="224" spans="1:14">
      <c r="A224">
        <v>222</v>
      </c>
      <c r="B224">
        <v>21.83788505708148</v>
      </c>
      <c r="C224">
        <v>1488.940023910945</v>
      </c>
      <c r="D224">
        <v>0.3872946839931037</v>
      </c>
      <c r="E224">
        <v>185.6909694522234</v>
      </c>
      <c r="F224">
        <v>21.52433921376797</v>
      </c>
      <c r="G224">
        <v>33459.83307653313</v>
      </c>
      <c r="H224">
        <v>0.3740591416713075</v>
      </c>
      <c r="I224">
        <v>0.1826227212688712</v>
      </c>
      <c r="J224">
        <v>16.03678762263319</v>
      </c>
      <c r="K224">
        <v>2.854044909010569</v>
      </c>
      <c r="L224">
        <v>925.0080340022411</v>
      </c>
      <c r="M224">
        <v>421.9818504260761</v>
      </c>
      <c r="N224">
        <v>779.4325238501899</v>
      </c>
    </row>
    <row r="225" spans="1:14">
      <c r="A225">
        <v>223</v>
      </c>
      <c r="B225">
        <v>21.98293980337861</v>
      </c>
      <c r="C225">
        <v>1498.501323984065</v>
      </c>
      <c r="D225">
        <v>0.3873418275523279</v>
      </c>
      <c r="E225">
        <v>186.6544198460383</v>
      </c>
      <c r="F225">
        <v>21.38700155326373</v>
      </c>
      <c r="G225">
        <v>33459.83307653313</v>
      </c>
      <c r="H225">
        <v>0.37413672241006</v>
      </c>
      <c r="I225">
        <v>0.1828317758016707</v>
      </c>
      <c r="J225">
        <v>16.05645953282984</v>
      </c>
      <c r="K225">
        <v>2.854044909010569</v>
      </c>
      <c r="L225">
        <v>925.0080340022411</v>
      </c>
      <c r="M225">
        <v>421.7195457333863</v>
      </c>
      <c r="N225">
        <v>774.8909037567122</v>
      </c>
    </row>
    <row r="226" spans="1:14">
      <c r="A226">
        <v>224</v>
      </c>
      <c r="B226">
        <v>22.13668802225815</v>
      </c>
      <c r="C226">
        <v>1511.172975492297</v>
      </c>
      <c r="D226">
        <v>0.3870501395181523</v>
      </c>
      <c r="E226">
        <v>187.9996551811851</v>
      </c>
      <c r="F226">
        <v>21.20766494859696</v>
      </c>
      <c r="G226">
        <v>33459.83307653313</v>
      </c>
      <c r="H226">
        <v>0.3741340289398208</v>
      </c>
      <c r="I226">
        <v>0.183158781189495</v>
      </c>
      <c r="J226">
        <v>16.07636396054967</v>
      </c>
      <c r="K226">
        <v>2.854044909010569</v>
      </c>
      <c r="L226">
        <v>925.0080340022411</v>
      </c>
      <c r="M226">
        <v>421.3882175306924</v>
      </c>
      <c r="N226">
        <v>773.8004576987105</v>
      </c>
    </row>
    <row r="227" spans="1:14">
      <c r="A227">
        <v>225</v>
      </c>
      <c r="B227">
        <v>22.343821931849</v>
      </c>
      <c r="C227">
        <v>1525.900989184271</v>
      </c>
      <c r="D227">
        <v>0.3869735734861966</v>
      </c>
      <c r="E227">
        <v>189.5111476175065</v>
      </c>
      <c r="F227">
        <v>21.00296832545322</v>
      </c>
      <c r="G227">
        <v>33459.83307653313</v>
      </c>
      <c r="H227">
        <v>0.3742082439160995</v>
      </c>
      <c r="I227">
        <v>0.1835021688074454</v>
      </c>
      <c r="J227">
        <v>16.10357144844699</v>
      </c>
      <c r="K227">
        <v>2.854044909010569</v>
      </c>
      <c r="L227">
        <v>925.0080340022411</v>
      </c>
      <c r="M227">
        <v>420.9931454059314</v>
      </c>
      <c r="N227">
        <v>768.9924050747314</v>
      </c>
    </row>
    <row r="228" spans="1:14">
      <c r="A228">
        <v>226</v>
      </c>
      <c r="B228">
        <v>22.53792475918133</v>
      </c>
      <c r="C228">
        <v>1537.352833689035</v>
      </c>
      <c r="D228">
        <v>0.3872135339051233</v>
      </c>
      <c r="E228">
        <v>190.6262542874496</v>
      </c>
      <c r="F228">
        <v>20.84651580386491</v>
      </c>
      <c r="G228">
        <v>33459.83307653312</v>
      </c>
      <c r="H228">
        <v>0.3743565568657221</v>
      </c>
      <c r="I228">
        <v>0.1837265609946799</v>
      </c>
      <c r="J228">
        <v>16.12958928015006</v>
      </c>
      <c r="K228">
        <v>2.854044909010569</v>
      </c>
      <c r="L228">
        <v>925.0080340022411</v>
      </c>
      <c r="M228">
        <v>420.6730030531484</v>
      </c>
      <c r="N228">
        <v>761.276847900439</v>
      </c>
    </row>
    <row r="229" spans="1:14">
      <c r="A229">
        <v>227</v>
      </c>
      <c r="B229">
        <v>22.67511803767798</v>
      </c>
      <c r="C229">
        <v>1544.23267766162</v>
      </c>
      <c r="D229">
        <v>0.3875362578434602</v>
      </c>
      <c r="E229">
        <v>191.2600332455766</v>
      </c>
      <c r="F229">
        <v>20.75364069626144</v>
      </c>
      <c r="G229">
        <v>33459.83307653313</v>
      </c>
      <c r="H229">
        <v>0.3745006282672042</v>
      </c>
      <c r="I229">
        <v>0.1838350002004181</v>
      </c>
      <c r="J229">
        <v>16.14826093082996</v>
      </c>
      <c r="K229">
        <v>2.854044909010569</v>
      </c>
      <c r="L229">
        <v>925.0080340022411</v>
      </c>
      <c r="M229">
        <v>420.4730854069179</v>
      </c>
      <c r="N229">
        <v>754.3593621600027</v>
      </c>
    </row>
    <row r="230" spans="1:14">
      <c r="A230">
        <v>228</v>
      </c>
      <c r="B230">
        <v>22.79549104162167</v>
      </c>
      <c r="C230">
        <v>1551.431358866314</v>
      </c>
      <c r="D230">
        <v>0.387664789226476</v>
      </c>
      <c r="E230">
        <v>191.9640961520749</v>
      </c>
      <c r="F230">
        <v>20.65734327236619</v>
      </c>
      <c r="G230">
        <v>33459.83307653313</v>
      </c>
      <c r="H230">
        <v>0.3745883268735559</v>
      </c>
      <c r="I230">
        <v>0.1839784261022888</v>
      </c>
      <c r="J230">
        <v>16.16417669901083</v>
      </c>
      <c r="K230">
        <v>2.854044909010569</v>
      </c>
      <c r="L230">
        <v>925.0080340022411</v>
      </c>
      <c r="M230">
        <v>420.2734557095145</v>
      </c>
      <c r="N230">
        <v>749.9241151837267</v>
      </c>
    </row>
    <row r="231" spans="1:14">
      <c r="A231">
        <v>229</v>
      </c>
      <c r="B231">
        <v>22.99654831103519</v>
      </c>
      <c r="C231">
        <v>1563.967704872348</v>
      </c>
      <c r="D231">
        <v>0.3878121132657209</v>
      </c>
      <c r="E231">
        <v>193.2050254300048</v>
      </c>
      <c r="F231">
        <v>20.49175954450466</v>
      </c>
      <c r="G231">
        <v>33459.83307653313</v>
      </c>
      <c r="H231">
        <v>0.3747180238878577</v>
      </c>
      <c r="I231">
        <v>0.1842373041841133</v>
      </c>
      <c r="J231">
        <v>16.19036694237711</v>
      </c>
      <c r="K231">
        <v>2.854044909010569</v>
      </c>
      <c r="L231">
        <v>925.0080340022411</v>
      </c>
      <c r="M231">
        <v>419.931685882678</v>
      </c>
      <c r="N231">
        <v>743.3736129440778</v>
      </c>
    </row>
    <row r="232" spans="1:14">
      <c r="A232">
        <v>230</v>
      </c>
      <c r="B232">
        <v>23.09568149123904</v>
      </c>
      <c r="C232">
        <v>1571.209473613108</v>
      </c>
      <c r="D232">
        <v>0.3877492164541358</v>
      </c>
      <c r="E232">
        <v>193.9510243507428</v>
      </c>
      <c r="F232">
        <v>20.39731218646314</v>
      </c>
      <c r="G232">
        <v>33459.83307653312</v>
      </c>
      <c r="H232">
        <v>0.3747473340499445</v>
      </c>
      <c r="I232">
        <v>0.1844091643418977</v>
      </c>
      <c r="J232">
        <v>16.20279739795369</v>
      </c>
      <c r="K232">
        <v>2.854044909010569</v>
      </c>
      <c r="L232">
        <v>925.0080340022411</v>
      </c>
      <c r="M232">
        <v>419.7408103729084</v>
      </c>
      <c r="N232">
        <v>741.5134368791224</v>
      </c>
    </row>
    <row r="233" spans="1:14">
      <c r="A233">
        <v>231</v>
      </c>
      <c r="B233">
        <v>23.24580468732291</v>
      </c>
      <c r="C233">
        <v>1581.630829028918</v>
      </c>
      <c r="D233">
        <v>0.387722327887517</v>
      </c>
      <c r="E233">
        <v>195.0113078324402</v>
      </c>
      <c r="F233">
        <v>20.26291442693483</v>
      </c>
      <c r="G233">
        <v>33459.83307653313</v>
      </c>
      <c r="H233">
        <v>0.3748090689551647</v>
      </c>
      <c r="I233">
        <v>0.1846470407489091</v>
      </c>
      <c r="J233">
        <v>16.22168232570714</v>
      </c>
      <c r="K233">
        <v>2.854044909010569</v>
      </c>
      <c r="L233">
        <v>925.0080340022411</v>
      </c>
      <c r="M233">
        <v>419.4638904396909</v>
      </c>
      <c r="N233">
        <v>738.0722186528058</v>
      </c>
    </row>
    <row r="234" spans="1:14">
      <c r="A234">
        <v>232</v>
      </c>
      <c r="B234">
        <v>23.43312732565916</v>
      </c>
      <c r="C234">
        <v>1595.051934244116</v>
      </c>
      <c r="D234">
        <v>0.3876366795747734</v>
      </c>
      <c r="E234">
        <v>196.3862942610332</v>
      </c>
      <c r="F234">
        <v>20.09241796807231</v>
      </c>
      <c r="G234">
        <v>33459.83307653313</v>
      </c>
      <c r="H234">
        <v>0.3748724146645036</v>
      </c>
      <c r="I234">
        <v>0.184961177234598</v>
      </c>
      <c r="J234">
        <v>16.24487913943957</v>
      </c>
      <c r="K234">
        <v>2.854044909010569</v>
      </c>
      <c r="L234">
        <v>925.0080340022411</v>
      </c>
      <c r="M234">
        <v>419.1105354727458</v>
      </c>
      <c r="N234">
        <v>734.3197268872515</v>
      </c>
    </row>
    <row r="235" spans="1:14">
      <c r="A235">
        <v>233</v>
      </c>
      <c r="B235">
        <v>23.62383667717415</v>
      </c>
      <c r="C235">
        <v>1608.196160849439</v>
      </c>
      <c r="D235">
        <v>0.3876155484360039</v>
      </c>
      <c r="E235">
        <v>197.7194981368358</v>
      </c>
      <c r="F235">
        <v>19.92819714647695</v>
      </c>
      <c r="G235">
        <v>33459.83307653312</v>
      </c>
      <c r="H235">
        <v>0.374953889319203</v>
      </c>
      <c r="I235">
        <v>0.1852586276977953</v>
      </c>
      <c r="J235">
        <v>16.26845646775406</v>
      </c>
      <c r="K235">
        <v>2.854044909010569</v>
      </c>
      <c r="L235">
        <v>925.0080340022411</v>
      </c>
      <c r="M235">
        <v>418.7634892239121</v>
      </c>
      <c r="N235">
        <v>729.9222354023352</v>
      </c>
    </row>
    <row r="236" spans="1:14">
      <c r="A236">
        <v>234</v>
      </c>
      <c r="B236">
        <v>23.75207286618528</v>
      </c>
      <c r="C236">
        <v>1615.392223434691</v>
      </c>
      <c r="D236">
        <v>0.3878000732456322</v>
      </c>
      <c r="E236">
        <v>198.4084211829826</v>
      </c>
      <c r="F236">
        <v>19.83942331694075</v>
      </c>
      <c r="G236">
        <v>33459.83307653313</v>
      </c>
      <c r="H236">
        <v>0.3750609664969176</v>
      </c>
      <c r="I236">
        <v>0.1853922953883</v>
      </c>
      <c r="J236">
        <v>16.28482784392268</v>
      </c>
      <c r="K236">
        <v>2.854044909010569</v>
      </c>
      <c r="L236">
        <v>925.0080340022411</v>
      </c>
      <c r="M236">
        <v>418.5637651269651</v>
      </c>
      <c r="N236">
        <v>725.1001923100916</v>
      </c>
    </row>
    <row r="237" spans="1:14">
      <c r="A237">
        <v>235</v>
      </c>
      <c r="B237">
        <v>23.94297826258314</v>
      </c>
      <c r="C237">
        <v>1627.525200758921</v>
      </c>
      <c r="D237">
        <v>0.3879111707388536</v>
      </c>
      <c r="E237">
        <v>199.6115271666029</v>
      </c>
      <c r="F237">
        <v>19.69152313504618</v>
      </c>
      <c r="G237">
        <v>33459.83307653313</v>
      </c>
      <c r="H237">
        <v>0.3751783392574821</v>
      </c>
      <c r="I237">
        <v>0.1856425554263616</v>
      </c>
      <c r="J237">
        <v>16.30858589708839</v>
      </c>
      <c r="K237">
        <v>2.854044909010569</v>
      </c>
      <c r="L237">
        <v>925.0080340022411</v>
      </c>
      <c r="M237">
        <v>418.2423867097457</v>
      </c>
      <c r="N237">
        <v>719.5715904966434</v>
      </c>
    </row>
    <row r="238" spans="1:14">
      <c r="A238">
        <v>236</v>
      </c>
      <c r="B238">
        <v>24.14640202513072</v>
      </c>
      <c r="C238">
        <v>1641.848636122889</v>
      </c>
      <c r="D238">
        <v>0.3878509629376232</v>
      </c>
      <c r="E238">
        <v>201.069472546951</v>
      </c>
      <c r="F238">
        <v>19.51973491252832</v>
      </c>
      <c r="G238">
        <v>33459.83307653313</v>
      </c>
      <c r="H238">
        <v>0.3752556066020343</v>
      </c>
      <c r="I238">
        <v>0.1859708865498231</v>
      </c>
      <c r="J238">
        <v>16.33298437957854</v>
      </c>
      <c r="K238">
        <v>2.854044909010569</v>
      </c>
      <c r="L238">
        <v>925.0080340022411</v>
      </c>
      <c r="M238">
        <v>417.8697646023359</v>
      </c>
      <c r="N238">
        <v>715.4566421839587</v>
      </c>
    </row>
    <row r="239" spans="1:14">
      <c r="A239">
        <v>237</v>
      </c>
      <c r="B239">
        <v>24.29598757871044</v>
      </c>
      <c r="C239">
        <v>1653.888133350327</v>
      </c>
      <c r="D239">
        <v>0.387623134186815</v>
      </c>
      <c r="E239">
        <v>202.3310267462809</v>
      </c>
      <c r="F239">
        <v>19.37764078317288</v>
      </c>
      <c r="G239">
        <v>33459.83307653312</v>
      </c>
      <c r="H239">
        <v>0.3752625625669613</v>
      </c>
      <c r="I239">
        <v>0.1862756537812764</v>
      </c>
      <c r="J239">
        <v>16.35005346989019</v>
      </c>
      <c r="K239">
        <v>2.854044909010569</v>
      </c>
      <c r="L239">
        <v>925.0080340022411</v>
      </c>
      <c r="M239">
        <v>417.5653886043478</v>
      </c>
      <c r="N239">
        <v>714.1960186015208</v>
      </c>
    </row>
    <row r="240" spans="1:14">
      <c r="A240">
        <v>238</v>
      </c>
      <c r="B240">
        <v>24.4140528524664</v>
      </c>
      <c r="C240">
        <v>1661.006168357088</v>
      </c>
      <c r="D240">
        <v>0.3877346467509205</v>
      </c>
      <c r="E240">
        <v>203.0254629563571</v>
      </c>
      <c r="F240">
        <v>19.29460031765824</v>
      </c>
      <c r="G240">
        <v>33459.83307653313</v>
      </c>
      <c r="H240">
        <v>0.3753467424441198</v>
      </c>
      <c r="I240">
        <v>0.1864157119861358</v>
      </c>
      <c r="J240">
        <v>16.36453995879742</v>
      </c>
      <c r="K240">
        <v>2.854044909010569</v>
      </c>
      <c r="L240">
        <v>925.0080340022411</v>
      </c>
      <c r="M240">
        <v>417.3752480937653</v>
      </c>
      <c r="N240">
        <v>710.4952931610371</v>
      </c>
    </row>
    <row r="241" spans="1:14">
      <c r="A241">
        <v>239</v>
      </c>
      <c r="B241">
        <v>24.44508250254751</v>
      </c>
      <c r="C241">
        <v>1663.433507992668</v>
      </c>
      <c r="D241">
        <v>0.3876942861185333</v>
      </c>
      <c r="E241">
        <v>203.2784004186781</v>
      </c>
      <c r="F241">
        <v>19.26644497037283</v>
      </c>
      <c r="G241">
        <v>33459.83307653312</v>
      </c>
      <c r="H241">
        <v>0.3753498175042495</v>
      </c>
      <c r="I241">
        <v>0.1864768382711164</v>
      </c>
      <c r="J241">
        <v>16.36804669701002</v>
      </c>
      <c r="K241">
        <v>2.854044909010569</v>
      </c>
      <c r="L241">
        <v>925.0080340022411</v>
      </c>
      <c r="M241">
        <v>417.3133598187951</v>
      </c>
      <c r="N241">
        <v>710.1836009912935</v>
      </c>
    </row>
    <row r="242" spans="1:14">
      <c r="A242">
        <v>240</v>
      </c>
      <c r="B242">
        <v>24.45564004663902</v>
      </c>
      <c r="C242">
        <v>1663.27190008236</v>
      </c>
      <c r="D242">
        <v>0.3877958249688088</v>
      </c>
      <c r="E242">
        <v>203.2404901507596</v>
      </c>
      <c r="F242">
        <v>19.26831694927813</v>
      </c>
      <c r="G242">
        <v>33459.83307653312</v>
      </c>
      <c r="H242">
        <v>0.3753820095931854</v>
      </c>
      <c r="I242">
        <v>0.1864583456317092</v>
      </c>
      <c r="J242">
        <v>16.36966275429689</v>
      </c>
      <c r="K242">
        <v>2.854044909010569</v>
      </c>
      <c r="L242">
        <v>925.0080340022411</v>
      </c>
      <c r="M242">
        <v>417.3113934097692</v>
      </c>
      <c r="N242">
        <v>709.0236216170474</v>
      </c>
    </row>
    <row r="243" spans="1:14">
      <c r="A243">
        <v>241</v>
      </c>
      <c r="B243">
        <v>24.58961433082412</v>
      </c>
      <c r="C243">
        <v>1673.246371833721</v>
      </c>
      <c r="D243">
        <v>0.3876998076672605</v>
      </c>
      <c r="E243">
        <v>204.2662804889621</v>
      </c>
      <c r="F243">
        <v>19.15345563157737</v>
      </c>
      <c r="G243">
        <v>33459.83307653313</v>
      </c>
      <c r="H243">
        <v>0.3754175389814439</v>
      </c>
      <c r="I243">
        <v>0.1866927366658786</v>
      </c>
      <c r="J243">
        <v>16.38516487847183</v>
      </c>
      <c r="K243">
        <v>2.854044909010569</v>
      </c>
      <c r="L243">
        <v>925.0080340022411</v>
      </c>
      <c r="M243">
        <v>417.0595789618561</v>
      </c>
      <c r="N243">
        <v>706.8995314091826</v>
      </c>
    </row>
    <row r="244" spans="1:14">
      <c r="A244">
        <v>242</v>
      </c>
      <c r="B244">
        <v>24.73383607904799</v>
      </c>
      <c r="C244">
        <v>1682.594181053954</v>
      </c>
      <c r="D244">
        <v>0.3877579092059498</v>
      </c>
      <c r="E244">
        <v>205.1957971605532</v>
      </c>
      <c r="F244">
        <v>19.04704681882369</v>
      </c>
      <c r="G244">
        <v>33459.83307653313</v>
      </c>
      <c r="H244">
        <v>0.3754995499044934</v>
      </c>
      <c r="I244">
        <v>0.1868894085917908</v>
      </c>
      <c r="J244">
        <v>16.4023354120877</v>
      </c>
      <c r="K244">
        <v>2.854044909010569</v>
      </c>
      <c r="L244">
        <v>925.0080340022411</v>
      </c>
      <c r="M244">
        <v>416.8161547832254</v>
      </c>
      <c r="N244">
        <v>703.1862618858157</v>
      </c>
    </row>
    <row r="245" spans="1:14">
      <c r="A245">
        <v>243</v>
      </c>
      <c r="B245">
        <v>24.87282175743353</v>
      </c>
      <c r="C245">
        <v>1692.37863086335</v>
      </c>
      <c r="D245">
        <v>0.3877182543571615</v>
      </c>
      <c r="E245">
        <v>206.1891485702614</v>
      </c>
      <c r="F245">
        <v>18.93692673681762</v>
      </c>
      <c r="G245">
        <v>33459.83307653313</v>
      </c>
      <c r="H245">
        <v>0.375552115962447</v>
      </c>
      <c r="I245">
        <v>0.1871127107853561</v>
      </c>
      <c r="J245">
        <v>16.41836266502278</v>
      </c>
      <c r="K245">
        <v>2.854044909010569</v>
      </c>
      <c r="L245">
        <v>925.0080340022411</v>
      </c>
      <c r="M245">
        <v>416.5655827309873</v>
      </c>
      <c r="N245">
        <v>700.5248131777987</v>
      </c>
    </row>
    <row r="246" spans="1:14">
      <c r="A246">
        <v>244</v>
      </c>
      <c r="B246">
        <v>25.08611355135358</v>
      </c>
      <c r="C246">
        <v>1704.63806932327</v>
      </c>
      <c r="D246">
        <v>0.3879814806555092</v>
      </c>
      <c r="E246">
        <v>207.3666887256962</v>
      </c>
      <c r="F246">
        <v>18.80073589834703</v>
      </c>
      <c r="G246">
        <v>33459.83307653313</v>
      </c>
      <c r="H246">
        <v>0.3757227425247543</v>
      </c>
      <c r="I246">
        <v>0.1873399025565626</v>
      </c>
      <c r="J246">
        <v>16.44412520845574</v>
      </c>
      <c r="K246">
        <v>2.854044909010569</v>
      </c>
      <c r="L246">
        <v>925.0080340022411</v>
      </c>
      <c r="M246">
        <v>416.2381459096529</v>
      </c>
      <c r="N246">
        <v>693.5830253237949</v>
      </c>
    </row>
    <row r="247" spans="1:14">
      <c r="A247">
        <v>245</v>
      </c>
      <c r="B247">
        <v>25.31320263708275</v>
      </c>
      <c r="C247">
        <v>1719.343894376634</v>
      </c>
      <c r="D247">
        <v>0.3880653070837671</v>
      </c>
      <c r="E247">
        <v>208.8272736614243</v>
      </c>
      <c r="F247">
        <v>18.63993017826981</v>
      </c>
      <c r="G247">
        <v>33459.83307653313</v>
      </c>
      <c r="H247">
        <v>0.3758505098479328</v>
      </c>
      <c r="I247">
        <v>0.1876496906213237</v>
      </c>
      <c r="J247">
        <v>16.4704877780852</v>
      </c>
      <c r="K247">
        <v>2.854044909010569</v>
      </c>
      <c r="L247">
        <v>925.0080340022411</v>
      </c>
      <c r="M247">
        <v>415.8580053023227</v>
      </c>
      <c r="N247">
        <v>688.0793955218178</v>
      </c>
    </row>
    <row r="248" spans="1:14">
      <c r="A248">
        <v>246</v>
      </c>
      <c r="B248">
        <v>25.46800793985303</v>
      </c>
      <c r="C248">
        <v>1731.532314926156</v>
      </c>
      <c r="D248">
        <v>0.3878725427020725</v>
      </c>
      <c r="E248">
        <v>210.0931738283152</v>
      </c>
      <c r="F248">
        <v>18.50872193799151</v>
      </c>
      <c r="G248">
        <v>33459.83307653313</v>
      </c>
      <c r="H248">
        <v>0.3758674511401782</v>
      </c>
      <c r="I248">
        <v>0.1879508763379829</v>
      </c>
      <c r="J248">
        <v>16.487195142494</v>
      </c>
      <c r="K248">
        <v>2.854044909010569</v>
      </c>
      <c r="L248">
        <v>925.0080340022411</v>
      </c>
      <c r="M248">
        <v>415.5562211697528</v>
      </c>
      <c r="N248">
        <v>686.5507627627271</v>
      </c>
    </row>
    <row r="249" spans="1:14">
      <c r="A249">
        <v>247</v>
      </c>
      <c r="B249">
        <v>25.54496977762766</v>
      </c>
      <c r="C249">
        <v>1739.188786021275</v>
      </c>
      <c r="D249">
        <v>0.3875947030344281</v>
      </c>
      <c r="E249">
        <v>210.9224994412296</v>
      </c>
      <c r="F249">
        <v>18.4272405624992</v>
      </c>
      <c r="G249">
        <v>33459.83307653313</v>
      </c>
      <c r="H249">
        <v>0.3758239583757157</v>
      </c>
      <c r="I249">
        <v>0.1881651946236778</v>
      </c>
      <c r="J249">
        <v>16.49460374507601</v>
      </c>
      <c r="K249">
        <v>2.854044909010569</v>
      </c>
      <c r="L249">
        <v>925.0080340022411</v>
      </c>
      <c r="M249">
        <v>415.3766461539396</v>
      </c>
      <c r="N249">
        <v>687.423875451134</v>
      </c>
    </row>
    <row r="250" spans="1:14">
      <c r="A250">
        <v>248</v>
      </c>
      <c r="B250">
        <v>25.64260595216662</v>
      </c>
      <c r="C250">
        <v>1746.791738864576</v>
      </c>
      <c r="D250">
        <v>0.3874863116047731</v>
      </c>
      <c r="E250">
        <v>211.7100356145697</v>
      </c>
      <c r="F250">
        <v>18.34703555699585</v>
      </c>
      <c r="G250">
        <v>33459.83307653313</v>
      </c>
      <c r="H250">
        <v>0.3758373890809954</v>
      </c>
      <c r="I250">
        <v>0.188349294980671</v>
      </c>
      <c r="J250">
        <v>16.50503499124385</v>
      </c>
      <c r="K250">
        <v>2.854044909010569</v>
      </c>
      <c r="L250">
        <v>925.0080340022411</v>
      </c>
      <c r="M250">
        <v>415.1911264471851</v>
      </c>
      <c r="N250">
        <v>686.4122296444637</v>
      </c>
    </row>
    <row r="251" spans="1:14">
      <c r="A251">
        <v>249</v>
      </c>
      <c r="B251">
        <v>25.81573999912044</v>
      </c>
      <c r="C251">
        <v>1759.672228206935</v>
      </c>
      <c r="D251">
        <v>0.3873628085658632</v>
      </c>
      <c r="E251">
        <v>213.0303537384631</v>
      </c>
      <c r="F251">
        <v>18.21273850316522</v>
      </c>
      <c r="G251">
        <v>33459.83307653312</v>
      </c>
      <c r="H251">
        <v>0.3758804457135412</v>
      </c>
      <c r="I251">
        <v>0.188652209608541</v>
      </c>
      <c r="J251">
        <v>16.52372871990472</v>
      </c>
      <c r="K251">
        <v>2.854044909010569</v>
      </c>
      <c r="L251">
        <v>925.0080340022411</v>
      </c>
      <c r="M251">
        <v>414.8735767346233</v>
      </c>
      <c r="N251">
        <v>683.979411805804</v>
      </c>
    </row>
    <row r="252" spans="1:14">
      <c r="A252">
        <v>250</v>
      </c>
      <c r="B252">
        <v>25.92919244829203</v>
      </c>
      <c r="C252">
        <v>1766.898419440736</v>
      </c>
      <c r="D252">
        <v>0.3874205657662476</v>
      </c>
      <c r="E252">
        <v>213.7427122604448</v>
      </c>
      <c r="F252">
        <v>18.13825276597341</v>
      </c>
      <c r="G252">
        <v>33459.83307653313</v>
      </c>
      <c r="H252">
        <v>0.3759485202290538</v>
      </c>
      <c r="I252">
        <v>0.18880168213287</v>
      </c>
      <c r="J252">
        <v>16.53656296524664</v>
      </c>
      <c r="K252">
        <v>2.854044909010569</v>
      </c>
      <c r="L252">
        <v>925.0080340022411</v>
      </c>
      <c r="M252">
        <v>414.6880706052194</v>
      </c>
      <c r="N252">
        <v>681.1677133135779</v>
      </c>
    </row>
    <row r="253" spans="1:14">
      <c r="A253">
        <v>251</v>
      </c>
      <c r="B253">
        <v>26.08432658041205</v>
      </c>
      <c r="C253">
        <v>1777.235451032939</v>
      </c>
      <c r="D253">
        <v>0.3874478382079839</v>
      </c>
      <c r="E253">
        <v>214.773603062138</v>
      </c>
      <c r="F253">
        <v>18.03275425604877</v>
      </c>
      <c r="G253">
        <v>33459.83307653313</v>
      </c>
      <c r="H253">
        <v>0.3760268003635924</v>
      </c>
      <c r="I253">
        <v>0.1890237113989153</v>
      </c>
      <c r="J253">
        <v>16.55376036986163</v>
      </c>
      <c r="K253">
        <v>2.854044909010569</v>
      </c>
      <c r="L253">
        <v>925.0080340022411</v>
      </c>
      <c r="M253">
        <v>414.4271748085357</v>
      </c>
      <c r="N253">
        <v>677.8124786865778</v>
      </c>
    </row>
    <row r="254" spans="1:14">
      <c r="A254">
        <v>252</v>
      </c>
      <c r="B254">
        <v>26.28913821215582</v>
      </c>
      <c r="C254">
        <v>1790.461357126355</v>
      </c>
      <c r="D254">
        <v>0.3875306291111216</v>
      </c>
      <c r="E254">
        <v>216.0812507698934</v>
      </c>
      <c r="F254">
        <v>17.89954863647654</v>
      </c>
      <c r="G254">
        <v>33459.83307653312</v>
      </c>
      <c r="H254">
        <v>0.3761438845093853</v>
      </c>
      <c r="I254">
        <v>0.1892991260111572</v>
      </c>
      <c r="J254">
        <v>16.57651542808499</v>
      </c>
      <c r="K254">
        <v>2.854044909010569</v>
      </c>
      <c r="L254">
        <v>925.0080340022411</v>
      </c>
      <c r="M254">
        <v>414.0918400856771</v>
      </c>
      <c r="N254">
        <v>673.0539569170801</v>
      </c>
    </row>
    <row r="255" spans="1:14">
      <c r="A255">
        <v>253</v>
      </c>
      <c r="B255">
        <v>26.48540420971911</v>
      </c>
      <c r="C255">
        <v>1803.588397276163</v>
      </c>
      <c r="D255">
        <v>0.3875584225993041</v>
      </c>
      <c r="E255">
        <v>217.3902900882979</v>
      </c>
      <c r="F255">
        <v>17.76927052315016</v>
      </c>
      <c r="G255">
        <v>33459.83307653313</v>
      </c>
      <c r="H255">
        <v>0.3762412239360841</v>
      </c>
      <c r="I255">
        <v>0.1895809996763411</v>
      </c>
      <c r="J255">
        <v>16.59788146348065</v>
      </c>
      <c r="K255">
        <v>2.854044909010569</v>
      </c>
      <c r="L255">
        <v>925.0080340022411</v>
      </c>
      <c r="M255">
        <v>413.7634572708778</v>
      </c>
      <c r="N255">
        <v>669.0076720240336</v>
      </c>
    </row>
    <row r="256" spans="1:14">
      <c r="A256">
        <v>254</v>
      </c>
      <c r="B256">
        <v>26.6000229981882</v>
      </c>
      <c r="C256">
        <v>1811.145638893025</v>
      </c>
      <c r="D256">
        <v>0.3875655619412793</v>
      </c>
      <c r="E256">
        <v>218.1435243441062</v>
      </c>
      <c r="F256">
        <v>17.69512592217765</v>
      </c>
      <c r="G256">
        <v>33459.83307653313</v>
      </c>
      <c r="H256">
        <v>0.3762942142350695</v>
      </c>
      <c r="I256">
        <v>0.1897519570848235</v>
      </c>
      <c r="J256">
        <v>16.61009313072483</v>
      </c>
      <c r="K256">
        <v>2.854044909010569</v>
      </c>
      <c r="L256">
        <v>925.0080340022411</v>
      </c>
      <c r="M256">
        <v>413.5684522436559</v>
      </c>
      <c r="N256">
        <v>666.7869810157415</v>
      </c>
    </row>
    <row r="257" spans="1:14">
      <c r="A257">
        <v>255</v>
      </c>
      <c r="B257">
        <v>26.7611012113641</v>
      </c>
      <c r="C257">
        <v>1823.582673691381</v>
      </c>
      <c r="D257">
        <v>0.3874097170359708</v>
      </c>
      <c r="E257">
        <v>219.4241769172284</v>
      </c>
      <c r="F257">
        <v>17.5744432133373</v>
      </c>
      <c r="G257">
        <v>33459.83307653313</v>
      </c>
      <c r="H257">
        <v>0.376321280859006</v>
      </c>
      <c r="I257">
        <v>0.1900472373961915</v>
      </c>
      <c r="J257">
        <v>16.62648307416288</v>
      </c>
      <c r="K257">
        <v>2.854044909010569</v>
      </c>
      <c r="L257">
        <v>925.0080340022411</v>
      </c>
      <c r="M257">
        <v>413.2723896315281</v>
      </c>
      <c r="N257">
        <v>665.0542464510834</v>
      </c>
    </row>
    <row r="258" spans="1:14">
      <c r="A258">
        <v>256</v>
      </c>
      <c r="B258">
        <v>26.97893873537539</v>
      </c>
      <c r="C258">
        <v>1837.913224361035</v>
      </c>
      <c r="D258">
        <v>0.3874665870695057</v>
      </c>
      <c r="E258">
        <v>220.8449754328535</v>
      </c>
      <c r="F258">
        <v>17.43741201642252</v>
      </c>
      <c r="G258">
        <v>33459.83307653313</v>
      </c>
      <c r="H258">
        <v>0.3764369714458246</v>
      </c>
      <c r="I258">
        <v>0.1903496288039013</v>
      </c>
      <c r="J258">
        <v>16.64983203302353</v>
      </c>
      <c r="K258">
        <v>2.854044909010569</v>
      </c>
      <c r="L258">
        <v>925.0080340022411</v>
      </c>
      <c r="M258">
        <v>412.9154571551753</v>
      </c>
      <c r="N258">
        <v>660.4666938490283</v>
      </c>
    </row>
    <row r="259" spans="1:14">
      <c r="A259">
        <v>257</v>
      </c>
      <c r="B259">
        <v>27.18185073909666</v>
      </c>
      <c r="C259">
        <v>1849.840991844477</v>
      </c>
      <c r="D259">
        <v>0.3876734724764062</v>
      </c>
      <c r="E259">
        <v>221.9905013467215</v>
      </c>
      <c r="F259">
        <v>17.32497565191236</v>
      </c>
      <c r="G259">
        <v>33459.83307653313</v>
      </c>
      <c r="H259">
        <v>0.376591404916682</v>
      </c>
      <c r="I259">
        <v>0.1905728557492146</v>
      </c>
      <c r="J259">
        <v>16.67225277910426</v>
      </c>
      <c r="K259">
        <v>2.854044909010569</v>
      </c>
      <c r="L259">
        <v>925.0080340022411</v>
      </c>
      <c r="M259">
        <v>412.6097385299876</v>
      </c>
      <c r="N259">
        <v>654.9671819928606</v>
      </c>
    </row>
    <row r="260" spans="1:14">
      <c r="A260">
        <v>258</v>
      </c>
      <c r="B260">
        <v>27.28155529589153</v>
      </c>
      <c r="C260">
        <v>1857.474551171054</v>
      </c>
      <c r="D260">
        <v>0.3875822986061508</v>
      </c>
      <c r="E260">
        <v>222.7741393034569</v>
      </c>
      <c r="F260">
        <v>17.25377616797488</v>
      </c>
      <c r="G260">
        <v>33459.83307653312</v>
      </c>
      <c r="H260">
        <v>0.3766091834284681</v>
      </c>
      <c r="I260">
        <v>0.1907541928379854</v>
      </c>
      <c r="J260">
        <v>16.68213102447931</v>
      </c>
      <c r="K260">
        <v>2.854044909010569</v>
      </c>
      <c r="L260">
        <v>925.0080340022411</v>
      </c>
      <c r="M260">
        <v>412.4285911077249</v>
      </c>
      <c r="N260">
        <v>653.9019407985323</v>
      </c>
    </row>
    <row r="261" spans="1:14">
      <c r="A261">
        <v>259</v>
      </c>
      <c r="B261">
        <v>27.3218855243516</v>
      </c>
      <c r="C261">
        <v>1859.877439954769</v>
      </c>
      <c r="D261">
        <v>0.3876207056093816</v>
      </c>
      <c r="E261">
        <v>223.005541349784</v>
      </c>
      <c r="F261">
        <v>17.23148496515683</v>
      </c>
      <c r="G261">
        <v>33459.83307653313</v>
      </c>
      <c r="H261">
        <v>0.3766392390544573</v>
      </c>
      <c r="I261">
        <v>0.1907991553396097</v>
      </c>
      <c r="J261">
        <v>16.68654492962877</v>
      </c>
      <c r="K261">
        <v>2.854044909010569</v>
      </c>
      <c r="L261">
        <v>925.0080340022411</v>
      </c>
      <c r="M261">
        <v>412.3678156878976</v>
      </c>
      <c r="N261">
        <v>652.8436755863496</v>
      </c>
    </row>
    <row r="262" spans="1:14">
      <c r="A262">
        <v>260</v>
      </c>
      <c r="B262">
        <v>27.31080330633593</v>
      </c>
      <c r="C262">
        <v>1859.924732863061</v>
      </c>
      <c r="D262">
        <v>0.3875298556185198</v>
      </c>
      <c r="E262">
        <v>223.0306789071778</v>
      </c>
      <c r="F262">
        <v>17.23104681461031</v>
      </c>
      <c r="G262">
        <v>33459.83307653313</v>
      </c>
      <c r="H262">
        <v>0.3766063713567456</v>
      </c>
      <c r="I262">
        <v>0.1908173981497607</v>
      </c>
      <c r="J262">
        <v>16.68485327255515</v>
      </c>
      <c r="K262">
        <v>2.854044909010569</v>
      </c>
      <c r="L262">
        <v>925.0080340022411</v>
      </c>
      <c r="M262">
        <v>412.3711171170523</v>
      </c>
      <c r="N262">
        <v>653.8113092209827</v>
      </c>
    </row>
    <row r="263" spans="1:14">
      <c r="A263">
        <v>261</v>
      </c>
      <c r="B263">
        <v>27.47126463226413</v>
      </c>
      <c r="C263">
        <v>1869.96901334216</v>
      </c>
      <c r="D263">
        <v>0.3876282784713095</v>
      </c>
      <c r="E263">
        <v>224.0116949060446</v>
      </c>
      <c r="F263">
        <v>17.13849262471756</v>
      </c>
      <c r="G263">
        <v>33459.83307653312</v>
      </c>
      <c r="H263">
        <v>0.3767093259202138</v>
      </c>
      <c r="I263">
        <v>0.1910167732561751</v>
      </c>
      <c r="J263">
        <v>16.70202675523238</v>
      </c>
      <c r="K263">
        <v>2.854044909010569</v>
      </c>
      <c r="L263">
        <v>925.0080340022411</v>
      </c>
      <c r="M263">
        <v>412.1207183124543</v>
      </c>
      <c r="N263">
        <v>650.0926764864695</v>
      </c>
    </row>
    <row r="264" spans="1:14">
      <c r="A264">
        <v>262</v>
      </c>
      <c r="B264">
        <v>27.60715980836802</v>
      </c>
      <c r="C264">
        <v>1879.615222727676</v>
      </c>
      <c r="D264">
        <v>0.3875854308499918</v>
      </c>
      <c r="E264">
        <v>224.984566612864</v>
      </c>
      <c r="F264">
        <v>17.05053766116378</v>
      </c>
      <c r="G264">
        <v>33459.83307653313</v>
      </c>
      <c r="H264">
        <v>0.3767578766068872</v>
      </c>
      <c r="I264">
        <v>0.1912332815463033</v>
      </c>
      <c r="J264">
        <v>16.71573867506782</v>
      </c>
      <c r="K264">
        <v>2.854044909010569</v>
      </c>
      <c r="L264">
        <v>925.0080340022411</v>
      </c>
      <c r="M264">
        <v>411.8884849948411</v>
      </c>
      <c r="N264">
        <v>648.0176253869907</v>
      </c>
    </row>
    <row r="265" spans="1:14">
      <c r="A265">
        <v>263</v>
      </c>
      <c r="B265">
        <v>27.75612242251971</v>
      </c>
      <c r="C265">
        <v>1889.350431027377</v>
      </c>
      <c r="D265">
        <v>0.3876296041287011</v>
      </c>
      <c r="E265">
        <v>225.945984793978</v>
      </c>
      <c r="F265">
        <v>16.96268178592359</v>
      </c>
      <c r="G265">
        <v>33459.83307653312</v>
      </c>
      <c r="H265">
        <v>0.3768391207895359</v>
      </c>
      <c r="I265">
        <v>0.1914356557154707</v>
      </c>
      <c r="J265">
        <v>16.7312149280368</v>
      </c>
      <c r="K265">
        <v>2.854044909010569</v>
      </c>
      <c r="L265">
        <v>925.0080340022411</v>
      </c>
      <c r="M265">
        <v>411.6496085387818</v>
      </c>
      <c r="N265">
        <v>645.0165591206008</v>
      </c>
    </row>
    <row r="266" spans="1:14">
      <c r="A266">
        <v>264</v>
      </c>
      <c r="B266">
        <v>27.91130770792202</v>
      </c>
      <c r="C266">
        <v>1902.084173775672</v>
      </c>
      <c r="D266">
        <v>0.3874021206307114</v>
      </c>
      <c r="E266">
        <v>227.2693071197229</v>
      </c>
      <c r="F266">
        <v>16.84912297019864</v>
      </c>
      <c r="G266">
        <v>33459.83307653313</v>
      </c>
      <c r="H266">
        <v>0.3768391647676854</v>
      </c>
      <c r="I266">
        <v>0.1917499671062027</v>
      </c>
      <c r="J266">
        <v>16.74561819940984</v>
      </c>
      <c r="K266">
        <v>2.854044909010569</v>
      </c>
      <c r="L266">
        <v>925.0080340022411</v>
      </c>
      <c r="M266">
        <v>411.3575706724889</v>
      </c>
      <c r="N266">
        <v>644.1640401877161</v>
      </c>
    </row>
    <row r="267" spans="1:14">
      <c r="A267">
        <v>265</v>
      </c>
      <c r="B267">
        <v>28.11994189204854</v>
      </c>
      <c r="C267">
        <v>1917.00557851998</v>
      </c>
      <c r="D267">
        <v>0.3873293779840575</v>
      </c>
      <c r="E267">
        <v>228.7741996666739</v>
      </c>
      <c r="F267">
        <v>16.7179743777052</v>
      </c>
      <c r="G267">
        <v>33459.83307653312</v>
      </c>
      <c r="H267">
        <v>0.3769107072482601</v>
      </c>
      <c r="I267">
        <v>0.1920844092452117</v>
      </c>
      <c r="J267">
        <v>16.76617131839419</v>
      </c>
      <c r="K267">
        <v>2.854044909010569</v>
      </c>
      <c r="L267">
        <v>925.0080340022411</v>
      </c>
      <c r="M267">
        <v>411.0035848774945</v>
      </c>
      <c r="N267">
        <v>641.1320840469344</v>
      </c>
    </row>
    <row r="268" spans="1:14">
      <c r="A268">
        <v>266</v>
      </c>
      <c r="B268">
        <v>28.32111068304553</v>
      </c>
      <c r="C268">
        <v>1929.102779051975</v>
      </c>
      <c r="D268">
        <v>0.3874986552434683</v>
      </c>
      <c r="E268">
        <v>229.9398061175096</v>
      </c>
      <c r="F268">
        <v>16.61313771958</v>
      </c>
      <c r="G268">
        <v>33459.83307653313</v>
      </c>
      <c r="H268">
        <v>0.3770547174704947</v>
      </c>
      <c r="I268">
        <v>0.1923152569383814</v>
      </c>
      <c r="J268">
        <v>16.78727491793406</v>
      </c>
      <c r="K268">
        <v>2.854044909010569</v>
      </c>
      <c r="L268">
        <v>925.0080340022411</v>
      </c>
      <c r="M268">
        <v>410.7013022327266</v>
      </c>
      <c r="N268">
        <v>636.3112734141505</v>
      </c>
    </row>
    <row r="269" spans="1:14">
      <c r="A269">
        <v>267</v>
      </c>
      <c r="B269">
        <v>28.46518039178433</v>
      </c>
      <c r="C269">
        <v>1936.486112590793</v>
      </c>
      <c r="D269">
        <v>0.3877492164516606</v>
      </c>
      <c r="E269">
        <v>230.6159003492577</v>
      </c>
      <c r="F269">
        <v>16.54979601208597</v>
      </c>
      <c r="G269">
        <v>33459.83307653312</v>
      </c>
      <c r="H269">
        <v>0.3771989072223229</v>
      </c>
      <c r="I269">
        <v>0.1924294797528794</v>
      </c>
      <c r="J269">
        <v>16.80310105721032</v>
      </c>
      <c r="K269">
        <v>2.854044909010569</v>
      </c>
      <c r="L269">
        <v>925.0080340022411</v>
      </c>
      <c r="M269">
        <v>410.5068325843463</v>
      </c>
      <c r="N269">
        <v>631.8829847919617</v>
      </c>
    </row>
    <row r="270" spans="1:14">
      <c r="A270">
        <v>268</v>
      </c>
      <c r="B270">
        <v>28.59088511622875</v>
      </c>
      <c r="C270">
        <v>1944.041306790772</v>
      </c>
      <c r="D270">
        <v>0.3878507061975002</v>
      </c>
      <c r="E270">
        <v>231.3437051807819</v>
      </c>
      <c r="F270">
        <v>16.48547797398433</v>
      </c>
      <c r="G270">
        <v>33459.83307653313</v>
      </c>
      <c r="H270">
        <v>0.3772882492961574</v>
      </c>
      <c r="I270">
        <v>0.1925738657364214</v>
      </c>
      <c r="J270">
        <v>16.81614283268658</v>
      </c>
      <c r="K270">
        <v>2.854044909010569</v>
      </c>
      <c r="L270">
        <v>925.0080340022411</v>
      </c>
      <c r="M270">
        <v>410.3187134262502</v>
      </c>
      <c r="N270">
        <v>628.9697314866825</v>
      </c>
    </row>
    <row r="271" spans="1:14">
      <c r="A271">
        <v>269</v>
      </c>
      <c r="B271">
        <v>28.79557596007759</v>
      </c>
      <c r="C271">
        <v>1956.780776593253</v>
      </c>
      <c r="D271">
        <v>0.3879708550183601</v>
      </c>
      <c r="E271">
        <v>232.5826636101663</v>
      </c>
      <c r="F271">
        <v>16.37815054551547</v>
      </c>
      <c r="G271">
        <v>33459.83307653313</v>
      </c>
      <c r="H271">
        <v>0.3774197595000306</v>
      </c>
      <c r="I271">
        <v>0.1928248340505755</v>
      </c>
      <c r="J271">
        <v>16.83696210594541</v>
      </c>
      <c r="K271">
        <v>2.854044909010569</v>
      </c>
      <c r="L271">
        <v>925.0080340022411</v>
      </c>
      <c r="M271">
        <v>410.0069550203919</v>
      </c>
      <c r="N271">
        <v>624.6781313982672</v>
      </c>
    </row>
    <row r="272" spans="1:14">
      <c r="A272">
        <v>270</v>
      </c>
      <c r="B272">
        <v>28.89813559280681</v>
      </c>
      <c r="C272">
        <v>1964.196289288782</v>
      </c>
      <c r="D272">
        <v>0.3879262299206602</v>
      </c>
      <c r="E272">
        <v>233.3306953692865</v>
      </c>
      <c r="F272">
        <v>16.31631742630948</v>
      </c>
      <c r="G272">
        <v>33459.83307653313</v>
      </c>
      <c r="H272">
        <v>0.3774524439696418</v>
      </c>
      <c r="I272">
        <v>0.1929918166058862</v>
      </c>
      <c r="J272">
        <v>16.8466707982985</v>
      </c>
      <c r="K272">
        <v>2.854044909010569</v>
      </c>
      <c r="L272">
        <v>925.0080340022411</v>
      </c>
      <c r="M272">
        <v>409.8337402020015</v>
      </c>
      <c r="N272">
        <v>623.3511434939013</v>
      </c>
    </row>
    <row r="273" spans="1:14">
      <c r="A273">
        <v>271</v>
      </c>
      <c r="B273">
        <v>29.04902817321649</v>
      </c>
      <c r="C273">
        <v>1974.602661930686</v>
      </c>
      <c r="D273">
        <v>0.3879114389208029</v>
      </c>
      <c r="E273">
        <v>234.3686930089333</v>
      </c>
      <c r="F273">
        <v>16.23032864357597</v>
      </c>
      <c r="G273">
        <v>33459.83307653313</v>
      </c>
      <c r="H273">
        <v>0.3775166068835137</v>
      </c>
      <c r="I273">
        <v>0.1932171521653096</v>
      </c>
      <c r="J273">
        <v>16.8611955352135</v>
      </c>
      <c r="K273">
        <v>2.854044909010569</v>
      </c>
      <c r="L273">
        <v>925.0080340022411</v>
      </c>
      <c r="M273">
        <v>409.5880353100526</v>
      </c>
      <c r="N273">
        <v>621.0342513908528</v>
      </c>
    </row>
    <row r="274" spans="1:14">
      <c r="A274">
        <v>272</v>
      </c>
      <c r="B274">
        <v>29.23635137296785</v>
      </c>
      <c r="C274">
        <v>1987.975523508534</v>
      </c>
      <c r="D274">
        <v>0.387847552470905</v>
      </c>
      <c r="E274">
        <v>235.7126495474208</v>
      </c>
      <c r="F274">
        <v>16.12114926196544</v>
      </c>
      <c r="G274">
        <v>33459.83307653313</v>
      </c>
      <c r="H274">
        <v>0.3775815534519174</v>
      </c>
      <c r="I274">
        <v>0.1935149125854395</v>
      </c>
      <c r="J274">
        <v>16.87880605670772</v>
      </c>
      <c r="K274">
        <v>2.854044909010569</v>
      </c>
      <c r="L274">
        <v>925.0080340022411</v>
      </c>
      <c r="M274">
        <v>409.2763594614172</v>
      </c>
      <c r="N274">
        <v>618.5193551150488</v>
      </c>
    </row>
    <row r="275" spans="1:14">
      <c r="A275">
        <v>273</v>
      </c>
      <c r="B275">
        <v>29.42831084438871</v>
      </c>
      <c r="C275">
        <v>2001.195039809678</v>
      </c>
      <c r="D275">
        <v>0.387830915868996</v>
      </c>
      <c r="E275">
        <v>237.0293738270117</v>
      </c>
      <c r="F275">
        <v>16.01465599608068</v>
      </c>
      <c r="G275">
        <v>33459.83307653312</v>
      </c>
      <c r="H275">
        <v>0.3776636271324134</v>
      </c>
      <c r="I275">
        <v>0.1938003561176296</v>
      </c>
      <c r="J275">
        <v>16.89702127855951</v>
      </c>
      <c r="K275">
        <v>2.854044909010569</v>
      </c>
      <c r="L275">
        <v>925.0080340022411</v>
      </c>
      <c r="M275">
        <v>408.9661481210951</v>
      </c>
      <c r="N275">
        <v>615.6061263314584</v>
      </c>
    </row>
    <row r="276" spans="1:14">
      <c r="A276">
        <v>274</v>
      </c>
      <c r="B276">
        <v>29.56562411056491</v>
      </c>
      <c r="C276">
        <v>2008.796649472916</v>
      </c>
      <c r="D276">
        <v>0.3879807481421781</v>
      </c>
      <c r="E276">
        <v>237.7455535664908</v>
      </c>
      <c r="F276">
        <v>15.9540539616213</v>
      </c>
      <c r="G276">
        <v>33459.83307653313</v>
      </c>
      <c r="H276">
        <v>0.3777735231481352</v>
      </c>
      <c r="I276">
        <v>0.1939416052922267</v>
      </c>
      <c r="J276">
        <v>16.9108921082023</v>
      </c>
      <c r="K276">
        <v>2.854044909010569</v>
      </c>
      <c r="L276">
        <v>925.0080340022411</v>
      </c>
      <c r="M276">
        <v>408.7702075690556</v>
      </c>
      <c r="N276">
        <v>612.377662737401</v>
      </c>
    </row>
    <row r="277" spans="1:14">
      <c r="A277">
        <v>275</v>
      </c>
      <c r="B277">
        <v>29.7551904620959</v>
      </c>
      <c r="C277">
        <v>2020.849839756343</v>
      </c>
      <c r="D277">
        <v>0.3880721848602098</v>
      </c>
      <c r="E277">
        <v>238.9200683869752</v>
      </c>
      <c r="F277">
        <v>15.85889733770575</v>
      </c>
      <c r="G277">
        <v>33459.83307653313</v>
      </c>
      <c r="H277">
        <v>0.3778907223965242</v>
      </c>
      <c r="I277">
        <v>0.1941773800955058</v>
      </c>
      <c r="J277">
        <v>16.92945155427541</v>
      </c>
      <c r="K277">
        <v>2.854044909010569</v>
      </c>
      <c r="L277">
        <v>925.0080340022411</v>
      </c>
      <c r="M277">
        <v>408.4844544161007</v>
      </c>
      <c r="N277">
        <v>608.7556875739468</v>
      </c>
    </row>
    <row r="278" spans="1:14">
      <c r="A278">
        <v>276</v>
      </c>
      <c r="B278">
        <v>29.962795075007</v>
      </c>
      <c r="C278">
        <v>2035.371627606385</v>
      </c>
      <c r="D278">
        <v>0.3880321698148815</v>
      </c>
      <c r="E278">
        <v>240.369726142221</v>
      </c>
      <c r="F278">
        <v>15.74574869224459</v>
      </c>
      <c r="G278">
        <v>33459.83307653313</v>
      </c>
      <c r="H278">
        <v>0.3779726288544043</v>
      </c>
      <c r="I278">
        <v>0.194493328582246</v>
      </c>
      <c r="J278">
        <v>16.94860636025734</v>
      </c>
      <c r="K278">
        <v>2.854044909010569</v>
      </c>
      <c r="L278">
        <v>925.0080340022411</v>
      </c>
      <c r="M278">
        <v>408.1486897946087</v>
      </c>
      <c r="N278">
        <v>605.8890885827366</v>
      </c>
    </row>
    <row r="279" spans="1:14">
      <c r="A279">
        <v>277</v>
      </c>
      <c r="B279">
        <v>30.1218810570479</v>
      </c>
      <c r="C279">
        <v>2048.023562141998</v>
      </c>
      <c r="D279">
        <v>0.3878538133766752</v>
      </c>
      <c r="E279">
        <v>241.6672660331699</v>
      </c>
      <c r="F279">
        <v>15.64847726170492</v>
      </c>
      <c r="G279">
        <v>33459.83307653313</v>
      </c>
      <c r="H279">
        <v>0.3779863351289168</v>
      </c>
      <c r="I279">
        <v>0.1947959961286049</v>
      </c>
      <c r="J279">
        <v>16.96215344769946</v>
      </c>
      <c r="K279">
        <v>2.854044909010569</v>
      </c>
      <c r="L279">
        <v>925.0080340022411</v>
      </c>
      <c r="M279">
        <v>407.8678036829123</v>
      </c>
      <c r="N279">
        <v>604.8018348077691</v>
      </c>
    </row>
    <row r="280" spans="1:14">
      <c r="A280">
        <v>278</v>
      </c>
      <c r="B280">
        <v>30.2471735780532</v>
      </c>
      <c r="C280">
        <v>2055.691454795261</v>
      </c>
      <c r="D280">
        <v>0.3879366573403036</v>
      </c>
      <c r="E280">
        <v>242.4064996587747</v>
      </c>
      <c r="F280">
        <v>15.59010719670811</v>
      </c>
      <c r="G280">
        <v>33459.83307653313</v>
      </c>
      <c r="H280">
        <v>0.378070990429996</v>
      </c>
      <c r="I280">
        <v>0.1949427807367533</v>
      </c>
      <c r="J280">
        <v>16.97429940680873</v>
      </c>
      <c r="K280">
        <v>2.854044909010569</v>
      </c>
      <c r="L280">
        <v>925.0080340022411</v>
      </c>
      <c r="M280">
        <v>407.6838548569287</v>
      </c>
      <c r="N280">
        <v>602.3229474424514</v>
      </c>
    </row>
    <row r="281" spans="1:14">
      <c r="A281">
        <v>279</v>
      </c>
      <c r="B281">
        <v>30.28022153173821</v>
      </c>
      <c r="C281">
        <v>2058.286747678188</v>
      </c>
      <c r="D281">
        <v>0.3879024249000398</v>
      </c>
      <c r="E281">
        <v>242.6719326458504</v>
      </c>
      <c r="F281">
        <v>15.57044963718813</v>
      </c>
      <c r="G281">
        <v>33459.83307653313</v>
      </c>
      <c r="H281">
        <v>0.3780746158211466</v>
      </c>
      <c r="I281">
        <v>0.1950045691455788</v>
      </c>
      <c r="J281">
        <v>16.97709713451714</v>
      </c>
      <c r="K281">
        <v>2.854044909010569</v>
      </c>
      <c r="L281">
        <v>925.0080340022411</v>
      </c>
      <c r="M281">
        <v>407.6261921842175</v>
      </c>
      <c r="N281">
        <v>602.0833805663633</v>
      </c>
    </row>
    <row r="282" spans="1:14">
      <c r="A282">
        <v>280</v>
      </c>
      <c r="B282">
        <v>30.29090863180967</v>
      </c>
      <c r="C282">
        <v>2058.129884555467</v>
      </c>
      <c r="D282">
        <v>0.3879844660804472</v>
      </c>
      <c r="E282">
        <v>242.6358713390233</v>
      </c>
      <c r="F282">
        <v>15.57163635983891</v>
      </c>
      <c r="G282">
        <v>33459.83307653312</v>
      </c>
      <c r="H282">
        <v>0.3781065952201224</v>
      </c>
      <c r="I282">
        <v>0.1949865008998282</v>
      </c>
      <c r="J282">
        <v>16.97863072494773</v>
      </c>
      <c r="K282">
        <v>2.854044909010569</v>
      </c>
      <c r="L282">
        <v>925.0080340022411</v>
      </c>
      <c r="M282">
        <v>407.6227129701524</v>
      </c>
      <c r="N282">
        <v>601.337904694022</v>
      </c>
    </row>
    <row r="283" spans="1:14">
      <c r="A283">
        <v>281</v>
      </c>
      <c r="B283">
        <v>30.42883583178649</v>
      </c>
      <c r="C283">
        <v>2068.478770282786</v>
      </c>
      <c r="D283">
        <v>0.3878951570030149</v>
      </c>
      <c r="E283">
        <v>243.682983578661</v>
      </c>
      <c r="F283">
        <v>15.49372930679562</v>
      </c>
      <c r="G283">
        <v>33459.83307653313</v>
      </c>
      <c r="H283">
        <v>0.3781400405173252</v>
      </c>
      <c r="I283">
        <v>0.1952215713742679</v>
      </c>
      <c r="J283">
        <v>16.9906853175347</v>
      </c>
      <c r="K283">
        <v>2.854044909010569</v>
      </c>
      <c r="L283">
        <v>925.0080340022411</v>
      </c>
      <c r="M283">
        <v>407.3915275128309</v>
      </c>
      <c r="N283">
        <v>599.9285484433632</v>
      </c>
    </row>
    <row r="284" spans="1:14">
      <c r="A284">
        <v>282</v>
      </c>
      <c r="B284">
        <v>30.57541519197551</v>
      </c>
      <c r="C284">
        <v>2078.031400938251</v>
      </c>
      <c r="D284">
        <v>0.3879357868079892</v>
      </c>
      <c r="E284">
        <v>244.6184929784498</v>
      </c>
      <c r="F284">
        <v>15.42250522737279</v>
      </c>
      <c r="G284">
        <v>33459.83307653312</v>
      </c>
      <c r="H284">
        <v>0.3782205829517111</v>
      </c>
      <c r="I284">
        <v>0.1954154846469363</v>
      </c>
      <c r="J284">
        <v>17.00434566863779</v>
      </c>
      <c r="K284">
        <v>2.854044909010569</v>
      </c>
      <c r="L284">
        <v>925.0080340022411</v>
      </c>
      <c r="M284">
        <v>407.168626139342</v>
      </c>
      <c r="N284">
        <v>597.4830855354371</v>
      </c>
    </row>
    <row r="285" spans="1:14">
      <c r="A285">
        <v>283</v>
      </c>
      <c r="B285">
        <v>30.71361165117902</v>
      </c>
      <c r="C285">
        <v>2087.827070662615</v>
      </c>
      <c r="D285">
        <v>0.3878977678964893</v>
      </c>
      <c r="E285">
        <v>245.5971075653825</v>
      </c>
      <c r="F285">
        <v>15.35014589759282</v>
      </c>
      <c r="G285">
        <v>33459.83307653313</v>
      </c>
      <c r="H285">
        <v>0.3782707881991204</v>
      </c>
      <c r="I285">
        <v>0.1956299526387104</v>
      </c>
      <c r="J285">
        <v>17.01660805815978</v>
      </c>
      <c r="K285">
        <v>2.854044909010569</v>
      </c>
      <c r="L285">
        <v>925.0080340022411</v>
      </c>
      <c r="M285">
        <v>406.9464259510463</v>
      </c>
      <c r="N285">
        <v>595.7464322754647</v>
      </c>
    </row>
    <row r="286" spans="1:14">
      <c r="A286">
        <v>284</v>
      </c>
      <c r="B286">
        <v>30.92529601078532</v>
      </c>
      <c r="C286">
        <v>2099.954371010851</v>
      </c>
      <c r="D286">
        <v>0.3881109245991493</v>
      </c>
      <c r="E286">
        <v>246.743093050636</v>
      </c>
      <c r="F286">
        <v>15.26149833826526</v>
      </c>
      <c r="G286">
        <v>33459.83307653313</v>
      </c>
      <c r="H286">
        <v>0.3784395224190162</v>
      </c>
      <c r="I286">
        <v>0.1958442739570242</v>
      </c>
      <c r="J286">
        <v>17.03720946537217</v>
      </c>
      <c r="K286">
        <v>2.854044909010569</v>
      </c>
      <c r="L286">
        <v>925.0080340022411</v>
      </c>
      <c r="M286">
        <v>406.6519351923031</v>
      </c>
      <c r="N286">
        <v>591.1873987700749</v>
      </c>
    </row>
    <row r="287" spans="1:14">
      <c r="A287">
        <v>285</v>
      </c>
      <c r="B287">
        <v>31.15565086439642</v>
      </c>
      <c r="C287">
        <v>2114.738576304786</v>
      </c>
      <c r="D287">
        <v>0.3881914410693961</v>
      </c>
      <c r="E287">
        <v>248.1839822427523</v>
      </c>
      <c r="F287">
        <v>15.15480471331602</v>
      </c>
      <c r="G287">
        <v>33459.83307653313</v>
      </c>
      <c r="H287">
        <v>0.3785723801021846</v>
      </c>
      <c r="I287">
        <v>0.1961395318667727</v>
      </c>
      <c r="J287">
        <v>17.0583835599357</v>
      </c>
      <c r="K287">
        <v>2.854044909010569</v>
      </c>
      <c r="L287">
        <v>925.0080340022411</v>
      </c>
      <c r="M287">
        <v>406.3082014516168</v>
      </c>
      <c r="N287">
        <v>587.3715271046191</v>
      </c>
    </row>
    <row r="288" spans="1:14">
      <c r="A288">
        <v>286</v>
      </c>
      <c r="B288">
        <v>31.321666636801</v>
      </c>
      <c r="C288">
        <v>2127.479270778312</v>
      </c>
      <c r="D288">
        <v>0.3880552520799992</v>
      </c>
      <c r="E288">
        <v>249.4766632255933</v>
      </c>
      <c r="F288">
        <v>15.06404813612611</v>
      </c>
      <c r="G288">
        <v>33459.83307653313</v>
      </c>
      <c r="H288">
        <v>0.378601828655876</v>
      </c>
      <c r="I288">
        <v>0.1964346656692672</v>
      </c>
      <c r="J288">
        <v>17.07211670444709</v>
      </c>
      <c r="K288">
        <v>2.854044909010569</v>
      </c>
      <c r="L288">
        <v>925.0080340022411</v>
      </c>
      <c r="M288">
        <v>406.0288864825433</v>
      </c>
      <c r="N288">
        <v>585.9906434392145</v>
      </c>
    </row>
    <row r="289" spans="1:14">
      <c r="A289">
        <v>287</v>
      </c>
      <c r="B289">
        <v>31.40731525539433</v>
      </c>
      <c r="C289">
        <v>2135.66715685899</v>
      </c>
      <c r="D289">
        <v>0.3878362449918706</v>
      </c>
      <c r="E289">
        <v>250.3407820423104</v>
      </c>
      <c r="F289">
        <v>15.00629442218417</v>
      </c>
      <c r="G289">
        <v>33459.83307653312</v>
      </c>
      <c r="H289">
        <v>0.378565523304135</v>
      </c>
      <c r="I289">
        <v>0.1966497074323903</v>
      </c>
      <c r="J289">
        <v>17.07805285036583</v>
      </c>
      <c r="K289">
        <v>2.854044909010569</v>
      </c>
      <c r="L289">
        <v>925.0080340022411</v>
      </c>
      <c r="M289">
        <v>405.8613269994533</v>
      </c>
      <c r="N289">
        <v>586.3310964937619</v>
      </c>
    </row>
    <row r="290" spans="1:14">
      <c r="A290">
        <v>288</v>
      </c>
      <c r="B290">
        <v>31.51031441426528</v>
      </c>
      <c r="C290">
        <v>2143.616991770777</v>
      </c>
      <c r="D290">
        <v>0.3877499949096787</v>
      </c>
      <c r="E290">
        <v>251.1479523139744</v>
      </c>
      <c r="F290">
        <v>14.9506419601296</v>
      </c>
      <c r="G290">
        <v>33459.83307653312</v>
      </c>
      <c r="H290">
        <v>0.3785824033900969</v>
      </c>
      <c r="I290">
        <v>0.1968328675720916</v>
      </c>
      <c r="J290">
        <v>17.08644845056692</v>
      </c>
      <c r="K290">
        <v>2.854044909010569</v>
      </c>
      <c r="L290">
        <v>925.0080340022411</v>
      </c>
      <c r="M290">
        <v>405.6895879079333</v>
      </c>
      <c r="N290">
        <v>585.5279500125306</v>
      </c>
    </row>
    <row r="291" spans="1:14">
      <c r="A291">
        <v>289</v>
      </c>
      <c r="B291">
        <v>31.68659012295949</v>
      </c>
      <c r="C291">
        <v>2156.717655109942</v>
      </c>
      <c r="D291">
        <v>0.3876486185034007</v>
      </c>
      <c r="E291">
        <v>252.4669828301638</v>
      </c>
      <c r="F291">
        <v>14.85982649035312</v>
      </c>
      <c r="G291">
        <v>33459.83307653312</v>
      </c>
      <c r="H291">
        <v>0.3786270188027615</v>
      </c>
      <c r="I291">
        <v>0.1971274441429546</v>
      </c>
      <c r="J291">
        <v>17.1010838799972</v>
      </c>
      <c r="K291">
        <v>2.854044909010569</v>
      </c>
      <c r="L291">
        <v>925.0080340022411</v>
      </c>
      <c r="M291">
        <v>405.4032888799764</v>
      </c>
      <c r="N291">
        <v>583.8103964222207</v>
      </c>
    </row>
    <row r="292" spans="1:14">
      <c r="A292">
        <v>290</v>
      </c>
      <c r="B292">
        <v>31.8016844777897</v>
      </c>
      <c r="C292">
        <v>2164.08461105762</v>
      </c>
      <c r="D292">
        <v>0.3876918090692753</v>
      </c>
      <c r="E292">
        <v>253.1826150097635</v>
      </c>
      <c r="F292">
        <v>14.80924081242481</v>
      </c>
      <c r="G292">
        <v>33459.83307653312</v>
      </c>
      <c r="H292">
        <v>0.3786942605983173</v>
      </c>
      <c r="I292">
        <v>0.1972737661613918</v>
      </c>
      <c r="J292">
        <v>17.11141752097047</v>
      </c>
      <c r="K292">
        <v>2.854044909010569</v>
      </c>
      <c r="L292">
        <v>925.0080340022411</v>
      </c>
      <c r="M292">
        <v>405.2337043929378</v>
      </c>
      <c r="N292">
        <v>581.9311724365723</v>
      </c>
    </row>
    <row r="293" spans="1:14">
      <c r="A293">
        <v>291</v>
      </c>
      <c r="B293">
        <v>31.95621179055449</v>
      </c>
      <c r="C293">
        <v>2174.413608386817</v>
      </c>
      <c r="D293">
        <v>0.3877094170313772</v>
      </c>
      <c r="E293">
        <v>254.1967466913914</v>
      </c>
      <c r="F293">
        <v>14.73889329058767</v>
      </c>
      <c r="G293">
        <v>33459.83307653312</v>
      </c>
      <c r="H293">
        <v>0.3787704784655804</v>
      </c>
      <c r="I293">
        <v>0.1974867080269593</v>
      </c>
      <c r="J293">
        <v>17.12491472101926</v>
      </c>
      <c r="K293">
        <v>2.854044909010569</v>
      </c>
      <c r="L293">
        <v>925.0080340022411</v>
      </c>
      <c r="M293">
        <v>405.0005457887189</v>
      </c>
      <c r="N293">
        <v>579.7065720467858</v>
      </c>
    </row>
    <row r="294" spans="1:14">
      <c r="A294">
        <v>292</v>
      </c>
      <c r="B294">
        <v>32.16004788798696</v>
      </c>
      <c r="C294">
        <v>2187.579747899301</v>
      </c>
      <c r="D294">
        <v>0.3877743388933925</v>
      </c>
      <c r="E294">
        <v>255.4778765747698</v>
      </c>
      <c r="F294">
        <v>14.65018597579842</v>
      </c>
      <c r="G294">
        <v>33459.83307653313</v>
      </c>
      <c r="H294">
        <v>0.3788857789767966</v>
      </c>
      <c r="I294">
        <v>0.1977492029187428</v>
      </c>
      <c r="J294">
        <v>17.14292546600935</v>
      </c>
      <c r="K294">
        <v>2.854044909010569</v>
      </c>
      <c r="L294">
        <v>925.0080340022411</v>
      </c>
      <c r="M294">
        <v>404.7006227209773</v>
      </c>
      <c r="N294">
        <v>576.5283464763173</v>
      </c>
    </row>
    <row r="295" spans="1:14">
      <c r="A295">
        <v>293</v>
      </c>
      <c r="B295">
        <v>32.35704681314127</v>
      </c>
      <c r="C295">
        <v>2200.731464355073</v>
      </c>
      <c r="D295">
        <v>0.3877977633206567</v>
      </c>
      <c r="E295">
        <v>256.7675908435272</v>
      </c>
      <c r="F295">
        <v>14.56263549765115</v>
      </c>
      <c r="G295">
        <v>33459.83307653313</v>
      </c>
      <c r="H295">
        <v>0.3789834785550289</v>
      </c>
      <c r="I295">
        <v>0.1980190863310511</v>
      </c>
      <c r="J295">
        <v>17.15990947762619</v>
      </c>
      <c r="K295">
        <v>2.854044909010569</v>
      </c>
      <c r="L295">
        <v>925.0080340022411</v>
      </c>
      <c r="M295">
        <v>404.4057068573155</v>
      </c>
      <c r="N295">
        <v>573.7639510133918</v>
      </c>
    </row>
    <row r="296" spans="1:14">
      <c r="A296">
        <v>294</v>
      </c>
      <c r="B296">
        <v>32.44192384206039</v>
      </c>
      <c r="C296">
        <v>2208.13884730718</v>
      </c>
      <c r="D296">
        <v>0.3876650568765333</v>
      </c>
      <c r="E296">
        <v>257.5332778854101</v>
      </c>
      <c r="F296">
        <v>14.51378394193734</v>
      </c>
      <c r="G296">
        <v>33459.83307653315</v>
      </c>
      <c r="H296">
        <v>0.3789756238858112</v>
      </c>
      <c r="I296">
        <v>0.1981951053381167</v>
      </c>
      <c r="J296">
        <v>17.16615665367</v>
      </c>
      <c r="K296">
        <v>2.854044909010569</v>
      </c>
      <c r="L296">
        <v>925.0080340022411</v>
      </c>
      <c r="M296">
        <v>404.2575667219423</v>
      </c>
      <c r="N296">
        <v>573.539370866439</v>
      </c>
    </row>
    <row r="297" spans="1:14">
      <c r="A297">
        <v>295</v>
      </c>
      <c r="B297">
        <v>32.61298900671555</v>
      </c>
      <c r="C297">
        <v>2220.60316242016</v>
      </c>
      <c r="D297">
        <v>0.3875860272006366</v>
      </c>
      <c r="E297">
        <v>258.780688931282</v>
      </c>
      <c r="F297">
        <v>14.4323176180144</v>
      </c>
      <c r="G297">
        <v>33459.83307653313</v>
      </c>
      <c r="H297">
        <v>0.3790241719487232</v>
      </c>
      <c r="I297">
        <v>0.1984726449515951</v>
      </c>
      <c r="J297">
        <v>17.17992466414913</v>
      </c>
      <c r="K297">
        <v>2.854044909010569</v>
      </c>
      <c r="L297">
        <v>925.0080340022411</v>
      </c>
      <c r="M297">
        <v>403.9872084815578</v>
      </c>
      <c r="N297">
        <v>571.8593699736185</v>
      </c>
    </row>
    <row r="298" spans="1:14">
      <c r="A298">
        <v>296</v>
      </c>
      <c r="B298">
        <v>32.83192072952746</v>
      </c>
      <c r="C298">
        <v>2235.050695701939</v>
      </c>
      <c r="D298">
        <v>0.387627238058416</v>
      </c>
      <c r="E298">
        <v>260.1915671783286</v>
      </c>
      <c r="F298">
        <v>14.33902604770665</v>
      </c>
      <c r="G298">
        <v>33459.83307653313</v>
      </c>
      <c r="H298">
        <v>0.3791378828352285</v>
      </c>
      <c r="I298">
        <v>0.1987655773083445</v>
      </c>
      <c r="J298">
        <v>17.19859784815034</v>
      </c>
      <c r="K298">
        <v>2.854044909010569</v>
      </c>
      <c r="L298">
        <v>925.0080340022411</v>
      </c>
      <c r="M298">
        <v>403.6643455402233</v>
      </c>
      <c r="N298">
        <v>568.7445645333377</v>
      </c>
    </row>
    <row r="299" spans="1:14">
      <c r="A299">
        <v>297</v>
      </c>
      <c r="B299">
        <v>33.04123171861828</v>
      </c>
      <c r="C299">
        <v>2247.398952695741</v>
      </c>
      <c r="D299">
        <v>0.387795552243735</v>
      </c>
      <c r="E299">
        <v>261.3615110754891</v>
      </c>
      <c r="F299">
        <v>14.26024075750906</v>
      </c>
      <c r="G299">
        <v>33459.83307653313</v>
      </c>
      <c r="H299">
        <v>0.3792935146184812</v>
      </c>
      <c r="I299">
        <v>0.1989886376365632</v>
      </c>
      <c r="J299">
        <v>17.21736178763474</v>
      </c>
      <c r="K299">
        <v>2.854044909010569</v>
      </c>
      <c r="L299">
        <v>925.0080340022411</v>
      </c>
      <c r="M299">
        <v>403.376783728549</v>
      </c>
      <c r="N299">
        <v>564.9361861957656</v>
      </c>
    </row>
    <row r="300" spans="1:14">
      <c r="A300">
        <v>298</v>
      </c>
      <c r="B300">
        <v>33.14779904051426</v>
      </c>
      <c r="C300">
        <v>2255.423678481858</v>
      </c>
      <c r="D300">
        <v>0.387727420276659</v>
      </c>
      <c r="E300">
        <v>262.1685063457179</v>
      </c>
      <c r="F300">
        <v>14.20950327398665</v>
      </c>
      <c r="G300">
        <v>33459.83307653313</v>
      </c>
      <c r="H300">
        <v>0.3793170129355887</v>
      </c>
      <c r="I300">
        <v>0.1991690591900786</v>
      </c>
      <c r="J300">
        <v>17.22562391541322</v>
      </c>
      <c r="K300">
        <v>2.854044909010569</v>
      </c>
      <c r="L300">
        <v>925.0080340022411</v>
      </c>
      <c r="M300">
        <v>403.2071607744044</v>
      </c>
      <c r="N300">
        <v>564.0446565709728</v>
      </c>
    </row>
    <row r="301" spans="1:14">
      <c r="A301">
        <v>299</v>
      </c>
      <c r="B301">
        <v>33.19031933219478</v>
      </c>
      <c r="C301">
        <v>2257.942335223513</v>
      </c>
      <c r="D301">
        <v>0.3877607941216481</v>
      </c>
      <c r="E301">
        <v>262.4072220964175</v>
      </c>
      <c r="F301">
        <v>14.19365306352809</v>
      </c>
      <c r="G301">
        <v>33459.83307653313</v>
      </c>
      <c r="H301">
        <v>0.3793484567544518</v>
      </c>
      <c r="I301">
        <v>0.1992144943023033</v>
      </c>
      <c r="J301">
        <v>17.22940647743558</v>
      </c>
      <c r="K301">
        <v>2.854044909010569</v>
      </c>
      <c r="L301">
        <v>925.0080340022411</v>
      </c>
      <c r="M301">
        <v>403.1488800557757</v>
      </c>
      <c r="N301">
        <v>563.2849985714618</v>
      </c>
    </row>
    <row r="302" spans="1:14">
      <c r="A302">
        <v>300</v>
      </c>
      <c r="B302">
        <v>33.17918445448912</v>
      </c>
      <c r="C302">
        <v>2258.003281017997</v>
      </c>
      <c r="D302">
        <v>0.3876860856319638</v>
      </c>
      <c r="E302">
        <v>262.4328387534446</v>
      </c>
      <c r="F302">
        <v>14.1932699624627</v>
      </c>
      <c r="G302">
        <v>33459.83307653312</v>
      </c>
      <c r="H302">
        <v>0.3793159701126993</v>
      </c>
      <c r="I302">
        <v>0.1992317056732659</v>
      </c>
      <c r="J302">
        <v>17.22786032931778</v>
      </c>
      <c r="K302">
        <v>2.854044909010569</v>
      </c>
      <c r="L302">
        <v>925.0080340022411</v>
      </c>
      <c r="M302">
        <v>403.1539575482934</v>
      </c>
      <c r="N302">
        <v>563.9291175460665</v>
      </c>
    </row>
    <row r="303" spans="1:14">
      <c r="A303">
        <v>301</v>
      </c>
      <c r="B303">
        <v>33.34369241305585</v>
      </c>
      <c r="C303">
        <v>2268.17743915751</v>
      </c>
      <c r="D303">
        <v>0.3877781377253682</v>
      </c>
      <c r="E303">
        <v>263.4083938503893</v>
      </c>
      <c r="F303">
        <v>14.12960449669185</v>
      </c>
      <c r="G303">
        <v>33459.83307653313</v>
      </c>
      <c r="H303">
        <v>0.3794241819129064</v>
      </c>
      <c r="I303">
        <v>0.1994233224568289</v>
      </c>
      <c r="J303">
        <v>17.24215060624151</v>
      </c>
      <c r="K303">
        <v>2.854044909010569</v>
      </c>
      <c r="L303">
        <v>925.0080340022411</v>
      </c>
      <c r="M303">
        <v>402.9233234478477</v>
      </c>
      <c r="N303">
        <v>561.2579799121658</v>
      </c>
    </row>
    <row r="304" spans="1:14">
      <c r="A304">
        <v>302</v>
      </c>
      <c r="B304">
        <v>33.48058715669906</v>
      </c>
      <c r="C304">
        <v>2277.820449839033</v>
      </c>
      <c r="D304">
        <v>0.3877492223353027</v>
      </c>
      <c r="E304">
        <v>264.3633622444142</v>
      </c>
      <c r="F304">
        <v>14.06978769809523</v>
      </c>
      <c r="G304">
        <v>33459.83307653312</v>
      </c>
      <c r="H304">
        <v>0.3794755046758936</v>
      </c>
      <c r="I304">
        <v>0.1996290993012056</v>
      </c>
      <c r="J304">
        <v>17.25310445634236</v>
      </c>
      <c r="K304">
        <v>2.854044909010569</v>
      </c>
      <c r="L304">
        <v>925.0080340022411</v>
      </c>
      <c r="M304">
        <v>402.7156818531357</v>
      </c>
      <c r="N304">
        <v>559.7530134521992</v>
      </c>
    </row>
    <row r="305" spans="1:14">
      <c r="A305">
        <v>303</v>
      </c>
      <c r="B305">
        <v>33.62830266809461</v>
      </c>
      <c r="C305">
        <v>2287.376830711562</v>
      </c>
      <c r="D305">
        <v>0.3877923232110939</v>
      </c>
      <c r="E305">
        <v>265.2902336126351</v>
      </c>
      <c r="F305">
        <v>14.01100584447438</v>
      </c>
      <c r="G305">
        <v>33459.83307653313</v>
      </c>
      <c r="H305">
        <v>0.3795582355127433</v>
      </c>
      <c r="I305">
        <v>0.199818048493638</v>
      </c>
      <c r="J305">
        <v>17.2654796369292</v>
      </c>
      <c r="K305">
        <v>2.854044909010569</v>
      </c>
      <c r="L305">
        <v>925.0080340022411</v>
      </c>
      <c r="M305">
        <v>402.5035982385284</v>
      </c>
      <c r="N305">
        <v>557.6532948900078</v>
      </c>
    </row>
    <row r="306" spans="1:14">
      <c r="A306">
        <v>304</v>
      </c>
      <c r="B306">
        <v>33.78010335552077</v>
      </c>
      <c r="C306">
        <v>2299.90488304128</v>
      </c>
      <c r="D306">
        <v>0.3876032258759853</v>
      </c>
      <c r="E306">
        <v>266.571087664849</v>
      </c>
      <c r="F306">
        <v>13.93468502977205</v>
      </c>
      <c r="G306">
        <v>33459.83307653313</v>
      </c>
      <c r="H306">
        <v>0.3795568802462733</v>
      </c>
      <c r="I306">
        <v>0.2001153257069304</v>
      </c>
      <c r="J306">
        <v>17.27619377992638</v>
      </c>
      <c r="K306">
        <v>2.854044909010569</v>
      </c>
      <c r="L306">
        <v>925.0080340022411</v>
      </c>
      <c r="M306">
        <v>402.2508879443845</v>
      </c>
      <c r="N306">
        <v>557.0505640210603</v>
      </c>
    </row>
    <row r="307" spans="1:14">
      <c r="A307">
        <v>305</v>
      </c>
      <c r="B307">
        <v>33.98800508951107</v>
      </c>
      <c r="C307">
        <v>2314.894027057598</v>
      </c>
      <c r="D307">
        <v>0.387532196331681</v>
      </c>
      <c r="E307">
        <v>268.0611634151768</v>
      </c>
      <c r="F307">
        <v>13.84445670904034</v>
      </c>
      <c r="G307">
        <v>33459.83307653312</v>
      </c>
      <c r="H307">
        <v>0.3796240760037605</v>
      </c>
      <c r="I307">
        <v>0.2004393427693728</v>
      </c>
      <c r="J307">
        <v>17.29231020090766</v>
      </c>
      <c r="K307">
        <v>2.854044909010569</v>
      </c>
      <c r="L307">
        <v>925.0080340022411</v>
      </c>
      <c r="M307">
        <v>401.9343651164285</v>
      </c>
      <c r="N307">
        <v>555.000073443044</v>
      </c>
    </row>
    <row r="308" spans="1:14">
      <c r="A308">
        <v>306</v>
      </c>
      <c r="B308">
        <v>34.19350006740827</v>
      </c>
      <c r="C308">
        <v>2327.443744440691</v>
      </c>
      <c r="D308">
        <v>0.3876560731262464</v>
      </c>
      <c r="E308">
        <v>269.2582020185302</v>
      </c>
      <c r="F308">
        <v>13.76980656145421</v>
      </c>
      <c r="G308">
        <v>33459.83307653313</v>
      </c>
      <c r="H308">
        <v>0.3797630769443892</v>
      </c>
      <c r="I308">
        <v>0.2006730385830747</v>
      </c>
      <c r="J308">
        <v>17.30975904232639</v>
      </c>
      <c r="K308">
        <v>2.854044909010569</v>
      </c>
      <c r="L308">
        <v>925.0080340022411</v>
      </c>
      <c r="M308">
        <v>401.6513831835705</v>
      </c>
      <c r="N308">
        <v>551.7314203728911</v>
      </c>
    </row>
    <row r="309" spans="1:14">
      <c r="A309">
        <v>307</v>
      </c>
      <c r="B309">
        <v>34.34281665268974</v>
      </c>
      <c r="C309">
        <v>2335.215146358494</v>
      </c>
      <c r="D309">
        <v>0.387858530026656</v>
      </c>
      <c r="E309">
        <v>269.9646508833957</v>
      </c>
      <c r="F309">
        <v>13.72398178968261</v>
      </c>
      <c r="G309">
        <v>33459.83307653313</v>
      </c>
      <c r="H309">
        <v>0.3799066151587984</v>
      </c>
      <c r="I309">
        <v>0.2007915148677293</v>
      </c>
      <c r="J309">
        <v>17.32332900482489</v>
      </c>
      <c r="K309">
        <v>2.854044909010569</v>
      </c>
      <c r="L309">
        <v>925.0080340022411</v>
      </c>
      <c r="M309">
        <v>401.4635633712472</v>
      </c>
      <c r="N309">
        <v>548.6613860725874</v>
      </c>
    </row>
    <row r="310" spans="1:14">
      <c r="A310">
        <v>308</v>
      </c>
      <c r="B310">
        <v>34.47233849163208</v>
      </c>
      <c r="C310">
        <v>2343.024678962892</v>
      </c>
      <c r="D310">
        <v>0.3879419028066183</v>
      </c>
      <c r="E310">
        <v>270.706809114163</v>
      </c>
      <c r="F310">
        <v>13.67823840327657</v>
      </c>
      <c r="G310">
        <v>33459.83307653313</v>
      </c>
      <c r="H310">
        <v>0.3799967937094726</v>
      </c>
      <c r="I310">
        <v>0.200935277683775</v>
      </c>
      <c r="J310">
        <v>17.33428327864922</v>
      </c>
      <c r="K310">
        <v>2.854044909010569</v>
      </c>
      <c r="L310">
        <v>925.0080340022411</v>
      </c>
      <c r="M310">
        <v>401.2870786156097</v>
      </c>
      <c r="N310">
        <v>546.6007779391814</v>
      </c>
    </row>
    <row r="311" spans="1:14">
      <c r="A311">
        <v>309</v>
      </c>
      <c r="B311">
        <v>34.67978138630355</v>
      </c>
      <c r="C311">
        <v>2355.902190002674</v>
      </c>
      <c r="D311">
        <v>0.3880442223299111</v>
      </c>
      <c r="E311">
        <v>271.9399566081557</v>
      </c>
      <c r="F311">
        <v>13.60347228319296</v>
      </c>
      <c r="G311">
        <v>33459.83307653313</v>
      </c>
      <c r="H311">
        <v>0.3801296731425518</v>
      </c>
      <c r="I311">
        <v>0.2011782866823728</v>
      </c>
      <c r="J311">
        <v>17.35146552063896</v>
      </c>
      <c r="K311">
        <v>2.854044909010569</v>
      </c>
      <c r="L311">
        <v>925.0080340022411</v>
      </c>
      <c r="M311">
        <v>401.0011191037581</v>
      </c>
      <c r="N311">
        <v>543.5604429744581</v>
      </c>
    </row>
    <row r="312" spans="1:14">
      <c r="A312">
        <v>310</v>
      </c>
      <c r="B312">
        <v>34.78473809659191</v>
      </c>
      <c r="C312">
        <v>2363.426538284382</v>
      </c>
      <c r="D312">
        <v>0.3880116217870531</v>
      </c>
      <c r="E312">
        <v>272.6855550230931</v>
      </c>
      <c r="F312">
        <v>13.56016344255787</v>
      </c>
      <c r="G312">
        <v>33459.83307653315</v>
      </c>
      <c r="H312">
        <v>0.3801650221999802</v>
      </c>
      <c r="I312">
        <v>0.20133955746884</v>
      </c>
      <c r="J312">
        <v>17.35939152538781</v>
      </c>
      <c r="K312">
        <v>2.854044909010569</v>
      </c>
      <c r="L312">
        <v>925.0080340022411</v>
      </c>
      <c r="M312">
        <v>400.8438130135164</v>
      </c>
      <c r="N312">
        <v>542.5603546262831</v>
      </c>
    </row>
    <row r="313" spans="1:14">
      <c r="A313">
        <v>311</v>
      </c>
      <c r="B313">
        <v>34.93589568633848</v>
      </c>
      <c r="C313">
        <v>2373.783973758444</v>
      </c>
      <c r="D313">
        <v>0.388004743042425</v>
      </c>
      <c r="E313">
        <v>273.7011494014913</v>
      </c>
      <c r="F313">
        <v>13.50099693059779</v>
      </c>
      <c r="G313">
        <v>33459.83307653313</v>
      </c>
      <c r="H313">
        <v>0.3802310769684112</v>
      </c>
      <c r="I313">
        <v>0.201553297370214</v>
      </c>
      <c r="J313">
        <v>17.37109934703545</v>
      </c>
      <c r="K313">
        <v>2.854044909010569</v>
      </c>
      <c r="L313">
        <v>925.0080340022411</v>
      </c>
      <c r="M313">
        <v>400.6239793285407</v>
      </c>
      <c r="N313">
        <v>540.8854064436402</v>
      </c>
    </row>
    <row r="314" spans="1:14">
      <c r="A314">
        <v>312</v>
      </c>
      <c r="B314">
        <v>35.12284307455032</v>
      </c>
      <c r="C314">
        <v>2387.081987065457</v>
      </c>
      <c r="D314">
        <v>0.3879556258457864</v>
      </c>
      <c r="E314">
        <v>275.0155831570448</v>
      </c>
      <c r="F314">
        <v>13.42578525466296</v>
      </c>
      <c r="G314">
        <v>33459.83307653313</v>
      </c>
      <c r="H314">
        <v>0.3802971992134536</v>
      </c>
      <c r="I314">
        <v>0.2018362604848915</v>
      </c>
      <c r="J314">
        <v>17.38514450228743</v>
      </c>
      <c r="K314">
        <v>2.854044909010569</v>
      </c>
      <c r="L314">
        <v>925.0080340022411</v>
      </c>
      <c r="M314">
        <v>400.3465296971754</v>
      </c>
      <c r="N314">
        <v>539.0726484327929</v>
      </c>
    </row>
    <row r="315" spans="1:14">
      <c r="A315">
        <v>313</v>
      </c>
      <c r="B315">
        <v>35.31489430824978</v>
      </c>
      <c r="C315">
        <v>2400.286791432883</v>
      </c>
      <c r="D315">
        <v>0.3879431334054433</v>
      </c>
      <c r="E315">
        <v>276.3102315049479</v>
      </c>
      <c r="F315">
        <v>13.35192538575077</v>
      </c>
      <c r="G315">
        <v>33459.83307653312</v>
      </c>
      <c r="H315">
        <v>0.3803795099051079</v>
      </c>
      <c r="I315">
        <v>0.2021091650763258</v>
      </c>
      <c r="J315">
        <v>17.39980456612838</v>
      </c>
      <c r="K315">
        <v>2.854044909010569</v>
      </c>
      <c r="L315">
        <v>925.0080340022411</v>
      </c>
      <c r="M315">
        <v>400.0683099273296</v>
      </c>
      <c r="N315">
        <v>536.9958993319643</v>
      </c>
    </row>
    <row r="316" spans="1:14">
      <c r="A316">
        <v>314</v>
      </c>
      <c r="B316">
        <v>35.41167239865224</v>
      </c>
      <c r="C316">
        <v>2408.017214782441</v>
      </c>
      <c r="D316">
        <v>0.3878367263325083</v>
      </c>
      <c r="E316">
        <v>277.0944245764046</v>
      </c>
      <c r="F316">
        <v>13.30906188995434</v>
      </c>
      <c r="G316">
        <v>33459.83307653313</v>
      </c>
      <c r="H316">
        <v>0.3803812328781958</v>
      </c>
      <c r="I316">
        <v>0.2022937375296791</v>
      </c>
      <c r="J316">
        <v>17.4061811896817</v>
      </c>
      <c r="K316">
        <v>2.854044909010569</v>
      </c>
      <c r="L316">
        <v>925.0080340022411</v>
      </c>
      <c r="M316">
        <v>399.9133066338675</v>
      </c>
      <c r="N316">
        <v>536.6030169247183</v>
      </c>
    </row>
    <row r="317" spans="1:14">
      <c r="A317">
        <v>315</v>
      </c>
      <c r="B317">
        <v>35.54679150309642</v>
      </c>
      <c r="C317">
        <v>2415.571740484489</v>
      </c>
      <c r="D317">
        <v>0.3879618924645806</v>
      </c>
      <c r="E317">
        <v>277.7967866089735</v>
      </c>
      <c r="F317">
        <v>13.26743876262895</v>
      </c>
      <c r="G317">
        <v>33459.83307653313</v>
      </c>
      <c r="H317">
        <v>0.3804903054002776</v>
      </c>
      <c r="I317">
        <v>0.202424037584928</v>
      </c>
      <c r="J317">
        <v>17.41753406532737</v>
      </c>
      <c r="K317">
        <v>2.854044909010569</v>
      </c>
      <c r="L317">
        <v>925.0080340022411</v>
      </c>
      <c r="M317">
        <v>399.7384760871877</v>
      </c>
      <c r="N317">
        <v>534.3483575777014</v>
      </c>
    </row>
    <row r="318" spans="1:14">
      <c r="A318">
        <v>316</v>
      </c>
      <c r="B318">
        <v>35.77108341565178</v>
      </c>
      <c r="C318">
        <v>2430.499039193905</v>
      </c>
      <c r="D318">
        <v>0.3879916507789121</v>
      </c>
      <c r="E318">
        <v>279.2469495848013</v>
      </c>
      <c r="F318">
        <v>13.18595466478526</v>
      </c>
      <c r="G318">
        <v>33459.83307653313</v>
      </c>
      <c r="H318">
        <v>0.380603935331128</v>
      </c>
      <c r="I318">
        <v>0.2027207543572528</v>
      </c>
      <c r="J318">
        <v>17.43482704417526</v>
      </c>
      <c r="K318">
        <v>2.854044909010569</v>
      </c>
      <c r="L318">
        <v>925.0080340022411</v>
      </c>
      <c r="M318">
        <v>399.422840195924</v>
      </c>
      <c r="N318">
        <v>531.7088060763276</v>
      </c>
    </row>
    <row r="319" spans="1:14">
      <c r="A319">
        <v>317</v>
      </c>
      <c r="B319">
        <v>35.93682204104817</v>
      </c>
      <c r="C319">
        <v>2443.555280015803</v>
      </c>
      <c r="D319">
        <v>0.387847314251741</v>
      </c>
      <c r="E319">
        <v>280.5624169726118</v>
      </c>
      <c r="F319">
        <v>13.11550035545245</v>
      </c>
      <c r="G319">
        <v>33459.83307653312</v>
      </c>
      <c r="H319">
        <v>0.3806225893138</v>
      </c>
      <c r="I319">
        <v>0.2030177816003032</v>
      </c>
      <c r="J319">
        <v>17.4460159690854</v>
      </c>
      <c r="K319">
        <v>2.854044909010569</v>
      </c>
      <c r="L319">
        <v>925.0080340022411</v>
      </c>
      <c r="M319">
        <v>399.1653817568807</v>
      </c>
      <c r="N319">
        <v>530.7913791322267</v>
      </c>
    </row>
    <row r="320" spans="1:14">
      <c r="A320">
        <v>318</v>
      </c>
      <c r="B320">
        <v>36.06672567197686</v>
      </c>
      <c r="C320">
        <v>2451.578770442231</v>
      </c>
      <c r="D320">
        <v>0.3879125918197642</v>
      </c>
      <c r="E320">
        <v>281.3270312609158</v>
      </c>
      <c r="F320">
        <v>13.07257614155056</v>
      </c>
      <c r="G320">
        <v>33459.83307653313</v>
      </c>
      <c r="H320">
        <v>0.3807070167226516</v>
      </c>
      <c r="I320">
        <v>0.2031671148531907</v>
      </c>
      <c r="J320">
        <v>17.45633931283169</v>
      </c>
      <c r="K320">
        <v>2.854044909010569</v>
      </c>
      <c r="L320">
        <v>925.0080340022411</v>
      </c>
      <c r="M320">
        <v>398.9906422054795</v>
      </c>
      <c r="N320">
        <v>529.0008260539818</v>
      </c>
    </row>
    <row r="321" spans="1:14">
      <c r="A321">
        <v>319</v>
      </c>
      <c r="B321">
        <v>36.15449966365536</v>
      </c>
      <c r="C321">
        <v>2456.09379341329</v>
      </c>
      <c r="D321">
        <v>0.3880208851993596</v>
      </c>
      <c r="E321">
        <v>281.7360381050042</v>
      </c>
      <c r="F321">
        <v>13.04854490067193</v>
      </c>
      <c r="G321">
        <v>33459.83307653312</v>
      </c>
      <c r="H321">
        <v>0.3807887777947798</v>
      </c>
      <c r="I321">
        <v>0.2032381116041151</v>
      </c>
      <c r="J321">
        <v>17.46381756637274</v>
      </c>
      <c r="K321">
        <v>2.854044909010569</v>
      </c>
      <c r="L321">
        <v>925.0080340022411</v>
      </c>
      <c r="M321">
        <v>398.8823770029721</v>
      </c>
      <c r="N321">
        <v>527.4303016579101</v>
      </c>
    </row>
    <row r="322" spans="1:14">
      <c r="A322">
        <v>320</v>
      </c>
      <c r="B322">
        <v>36.15814795197625</v>
      </c>
      <c r="C322">
        <v>2456.039834275976</v>
      </c>
      <c r="D322">
        <v>0.3880455670233414</v>
      </c>
      <c r="E322">
        <v>281.7238290195797</v>
      </c>
      <c r="F322">
        <v>13.04883157689608</v>
      </c>
      <c r="G322">
        <v>33459.83307653313</v>
      </c>
      <c r="H322">
        <v>0.3808001845872288</v>
      </c>
      <c r="I322">
        <v>0.2032314882061894</v>
      </c>
      <c r="J322">
        <v>17.46431685976517</v>
      </c>
      <c r="K322">
        <v>2.854044909010569</v>
      </c>
      <c r="L322">
        <v>925.0080340022411</v>
      </c>
      <c r="M322">
        <v>398.8809236371653</v>
      </c>
      <c r="N322">
        <v>527.2449415258252</v>
      </c>
    </row>
    <row r="323" spans="1:14">
      <c r="A323">
        <v>321</v>
      </c>
      <c r="B323">
        <v>36.29184702474755</v>
      </c>
      <c r="C323">
        <v>2466.178520598196</v>
      </c>
      <c r="D323">
        <v>0.3879632034916922</v>
      </c>
      <c r="E323">
        <v>282.7363535598701</v>
      </c>
      <c r="F323">
        <v>12.99518663224806</v>
      </c>
      <c r="G323">
        <v>33459.83307653313</v>
      </c>
      <c r="H323">
        <v>0.3808285383302067</v>
      </c>
      <c r="I323">
        <v>0.2034548719553431</v>
      </c>
      <c r="J323">
        <v>17.47353481003739</v>
      </c>
      <c r="K323">
        <v>2.854044909010569</v>
      </c>
      <c r="L323">
        <v>925.0080340022411</v>
      </c>
      <c r="M323">
        <v>398.6794772050736</v>
      </c>
      <c r="N323">
        <v>526.307873417379</v>
      </c>
    </row>
    <row r="324" spans="1:14">
      <c r="A324">
        <v>322</v>
      </c>
      <c r="B324">
        <v>36.43794056651075</v>
      </c>
      <c r="C324">
        <v>2475.73570877152</v>
      </c>
      <c r="D324">
        <v>0.3879932938818391</v>
      </c>
      <c r="E324">
        <v>283.6597921022038</v>
      </c>
      <c r="F324">
        <v>12.94502075890713</v>
      </c>
      <c r="G324">
        <v>33459.83307653313</v>
      </c>
      <c r="H324">
        <v>0.3809067402045219</v>
      </c>
      <c r="I324">
        <v>0.2036421427324795</v>
      </c>
      <c r="J324">
        <v>17.48463423582085</v>
      </c>
      <c r="K324">
        <v>2.854044909010569</v>
      </c>
      <c r="L324">
        <v>925.0080340022411</v>
      </c>
      <c r="M324">
        <v>398.4778943455075</v>
      </c>
      <c r="N324">
        <v>524.5879625753839</v>
      </c>
    </row>
    <row r="325" spans="1:14">
      <c r="A325">
        <v>323</v>
      </c>
      <c r="B325">
        <v>36.57292219789467</v>
      </c>
      <c r="C325">
        <v>2485.370933740835</v>
      </c>
      <c r="D325">
        <v>0.3879570081380047</v>
      </c>
      <c r="E325">
        <v>284.609423946822</v>
      </c>
      <c r="F325">
        <v>12.89483582049361</v>
      </c>
      <c r="G325">
        <v>33459.83307653313</v>
      </c>
      <c r="H325">
        <v>0.3809535333349519</v>
      </c>
      <c r="I325">
        <v>0.2038454843808462</v>
      </c>
      <c r="J325">
        <v>17.49425988069547</v>
      </c>
      <c r="K325">
        <v>2.854044909010569</v>
      </c>
      <c r="L325">
        <v>925.0080340022411</v>
      </c>
      <c r="M325">
        <v>398.2824659140837</v>
      </c>
      <c r="N325">
        <v>523.3887129957345</v>
      </c>
    </row>
    <row r="326" spans="1:14">
      <c r="A326">
        <v>324</v>
      </c>
      <c r="B326">
        <v>36.78115861221219</v>
      </c>
      <c r="C326">
        <v>2497.197634262166</v>
      </c>
      <c r="D326">
        <v>0.3881393867438641</v>
      </c>
      <c r="E326">
        <v>285.7095352920628</v>
      </c>
      <c r="F326">
        <v>12.83376601991863</v>
      </c>
      <c r="G326">
        <v>33459.83307653313</v>
      </c>
      <c r="H326">
        <v>0.3811207351329015</v>
      </c>
      <c r="I326">
        <v>0.2040449347689287</v>
      </c>
      <c r="J326">
        <v>17.51120275377673</v>
      </c>
      <c r="K326">
        <v>2.854044909010569</v>
      </c>
      <c r="L326">
        <v>925.0080340022411</v>
      </c>
      <c r="M326">
        <v>398.017598631907</v>
      </c>
      <c r="N326">
        <v>520.1582749947547</v>
      </c>
    </row>
    <row r="327" spans="1:14">
      <c r="A327">
        <v>325</v>
      </c>
      <c r="B327">
        <v>37.01406216590593</v>
      </c>
      <c r="C327">
        <v>2511.982669074236</v>
      </c>
      <c r="D327">
        <v>0.3882197902734574</v>
      </c>
      <c r="E327">
        <v>287.1263437655754</v>
      </c>
      <c r="F327">
        <v>12.75822900299949</v>
      </c>
      <c r="G327">
        <v>33459.83307653313</v>
      </c>
      <c r="H327">
        <v>0.3812588956717872</v>
      </c>
      <c r="I327">
        <v>0.2043257686197091</v>
      </c>
      <c r="J327">
        <v>17.52891091283389</v>
      </c>
      <c r="K327">
        <v>2.854044909010569</v>
      </c>
      <c r="L327">
        <v>925.0080340022411</v>
      </c>
      <c r="M327">
        <v>397.7042127897394</v>
      </c>
      <c r="N327">
        <v>517.3135775921943</v>
      </c>
    </row>
    <row r="328" spans="1:14">
      <c r="A328">
        <v>326</v>
      </c>
      <c r="B328">
        <v>37.18940164954179</v>
      </c>
      <c r="C328">
        <v>2525.142198482526</v>
      </c>
      <c r="D328">
        <v>0.3881227485456974</v>
      </c>
      <c r="E328">
        <v>288.4352875446772</v>
      </c>
      <c r="F328">
        <v>12.69174075142159</v>
      </c>
      <c r="G328">
        <v>33459.83307653312</v>
      </c>
      <c r="H328">
        <v>0.3812996848690393</v>
      </c>
      <c r="I328">
        <v>0.2046131345021183</v>
      </c>
      <c r="J328">
        <v>17.54071020277585</v>
      </c>
      <c r="K328">
        <v>2.854044909010569</v>
      </c>
      <c r="L328">
        <v>925.0080340022411</v>
      </c>
      <c r="M328">
        <v>397.445113921419</v>
      </c>
      <c r="N328">
        <v>516.0898289362705</v>
      </c>
    </row>
    <row r="329" spans="1:14">
      <c r="A329">
        <v>327</v>
      </c>
      <c r="B329">
        <v>37.28249911187098</v>
      </c>
      <c r="C329">
        <v>2533.768562826229</v>
      </c>
      <c r="D329">
        <v>0.3879452170634546</v>
      </c>
      <c r="E329">
        <v>289.326338505393</v>
      </c>
      <c r="F329">
        <v>12.64853097232658</v>
      </c>
      <c r="G329">
        <v>33459.83307653313</v>
      </c>
      <c r="H329">
        <v>0.3812701507147857</v>
      </c>
      <c r="I329">
        <v>0.2048264511262557</v>
      </c>
      <c r="J329">
        <v>17.5457685240279</v>
      </c>
      <c r="K329">
        <v>2.854044909010569</v>
      </c>
      <c r="L329">
        <v>925.0080340022411</v>
      </c>
      <c r="M329">
        <v>397.2894093320721</v>
      </c>
      <c r="N329">
        <v>516.1742490080197</v>
      </c>
    </row>
    <row r="330" spans="1:14">
      <c r="A330">
        <v>328</v>
      </c>
      <c r="B330">
        <v>37.3896647362378</v>
      </c>
      <c r="C330">
        <v>2541.970893592378</v>
      </c>
      <c r="D330">
        <v>0.387875454088908</v>
      </c>
      <c r="E330">
        <v>290.1450340963191</v>
      </c>
      <c r="F330">
        <v>12.60771719471708</v>
      </c>
      <c r="G330">
        <v>33459.83307653314</v>
      </c>
      <c r="H330">
        <v>0.3812902252924402</v>
      </c>
      <c r="I330">
        <v>0.2050066734239246</v>
      </c>
      <c r="J330">
        <v>17.55280358542291</v>
      </c>
      <c r="K330">
        <v>2.854044909010569</v>
      </c>
      <c r="L330">
        <v>925.0080340022411</v>
      </c>
      <c r="M330">
        <v>397.130888727189</v>
      </c>
      <c r="N330">
        <v>515.5136431188803</v>
      </c>
    </row>
    <row r="331" spans="1:14">
      <c r="A331">
        <v>329</v>
      </c>
      <c r="B331">
        <v>37.56828363172514</v>
      </c>
      <c r="C331">
        <v>2555.22456394568</v>
      </c>
      <c r="D331">
        <v>0.3877909058745119</v>
      </c>
      <c r="E331">
        <v>291.4590503656805</v>
      </c>
      <c r="F331">
        <v>12.54232234450932</v>
      </c>
      <c r="G331">
        <v>33459.83307653313</v>
      </c>
      <c r="H331">
        <v>0.3813363616973673</v>
      </c>
      <c r="I331">
        <v>0.2052921608938202</v>
      </c>
      <c r="J331">
        <v>17.56477160491721</v>
      </c>
      <c r="K331">
        <v>2.854044909010569</v>
      </c>
      <c r="L331">
        <v>925.0080340022411</v>
      </c>
      <c r="M331">
        <v>396.8716316546119</v>
      </c>
      <c r="N331">
        <v>514.2157023273893</v>
      </c>
    </row>
    <row r="332" spans="1:14">
      <c r="A332">
        <v>330</v>
      </c>
      <c r="B332">
        <v>37.683714894936</v>
      </c>
      <c r="C332">
        <v>2562.627213729485</v>
      </c>
      <c r="D332">
        <v>0.3878256403434513</v>
      </c>
      <c r="E332">
        <v>292.1686393238472</v>
      </c>
      <c r="F332">
        <v>12.50609139398535</v>
      </c>
      <c r="G332">
        <v>33459.83307653313</v>
      </c>
      <c r="H332">
        <v>0.3814027008725099</v>
      </c>
      <c r="I332">
        <v>0.2054335970234594</v>
      </c>
      <c r="J332">
        <v>17.57331322421014</v>
      </c>
      <c r="K332">
        <v>2.854044909010569</v>
      </c>
      <c r="L332">
        <v>925.0080340022411</v>
      </c>
      <c r="M332">
        <v>396.7171258117136</v>
      </c>
      <c r="N332">
        <v>512.8669159062233</v>
      </c>
    </row>
    <row r="333" spans="1:14">
      <c r="A333">
        <v>331</v>
      </c>
      <c r="B333">
        <v>37.83636418674788</v>
      </c>
      <c r="C333">
        <v>2572.843261720812</v>
      </c>
      <c r="D333">
        <v>0.3878385989689446</v>
      </c>
      <c r="E333">
        <v>293.1579103028982</v>
      </c>
      <c r="F333">
        <v>12.45643316887473</v>
      </c>
      <c r="G333">
        <v>33459.83307653313</v>
      </c>
      <c r="H333">
        <v>0.3814769383038935</v>
      </c>
      <c r="I333">
        <v>0.205636163146772</v>
      </c>
      <c r="J333">
        <v>17.58424909078151</v>
      </c>
      <c r="K333">
        <v>2.854044909010569</v>
      </c>
      <c r="L333">
        <v>925.0080340022411</v>
      </c>
      <c r="M333">
        <v>396.5087001670658</v>
      </c>
      <c r="N333">
        <v>511.2822198737973</v>
      </c>
    </row>
    <row r="334" spans="1:14">
      <c r="A334">
        <v>332</v>
      </c>
      <c r="B334">
        <v>38.0378920918883</v>
      </c>
      <c r="C334">
        <v>2585.829778686495</v>
      </c>
      <c r="D334">
        <v>0.3878938640942589</v>
      </c>
      <c r="E334">
        <v>294.4035380082103</v>
      </c>
      <c r="F334">
        <v>12.39387465013045</v>
      </c>
      <c r="G334">
        <v>33459.83307653313</v>
      </c>
      <c r="H334">
        <v>0.3815907310112651</v>
      </c>
      <c r="I334">
        <v>0.2058846119818721</v>
      </c>
      <c r="J334">
        <v>17.5989735495881</v>
      </c>
      <c r="K334">
        <v>2.854044909010569</v>
      </c>
      <c r="L334">
        <v>925.0080340022411</v>
      </c>
      <c r="M334">
        <v>396.2397851395989</v>
      </c>
      <c r="N334">
        <v>509.0004061463784</v>
      </c>
    </row>
    <row r="335" spans="1:14">
      <c r="A335">
        <v>333</v>
      </c>
      <c r="B335">
        <v>38.23331570642218</v>
      </c>
      <c r="C335">
        <v>2598.833564910616</v>
      </c>
      <c r="D335">
        <v>0.3879158654799659</v>
      </c>
      <c r="E335">
        <v>295.6600631964075</v>
      </c>
      <c r="F335">
        <v>12.33185940659392</v>
      </c>
      <c r="G335">
        <v>33459.83307653313</v>
      </c>
      <c r="H335">
        <v>0.3816881501678707</v>
      </c>
      <c r="I335">
        <v>0.2061403592784569</v>
      </c>
      <c r="J335">
        <v>17.61286888814023</v>
      </c>
      <c r="K335">
        <v>2.854044909010569</v>
      </c>
      <c r="L335">
        <v>925.0080340022411</v>
      </c>
      <c r="M335">
        <v>395.9754251143804</v>
      </c>
      <c r="N335">
        <v>506.9895346785978</v>
      </c>
    </row>
    <row r="336" spans="1:14">
      <c r="A336">
        <v>334</v>
      </c>
      <c r="B336">
        <v>38.43581666461052</v>
      </c>
      <c r="C336">
        <v>2612.158353095002</v>
      </c>
      <c r="D336">
        <v>0.387939823463936</v>
      </c>
      <c r="E336">
        <v>296.9454843693782</v>
      </c>
      <c r="F336">
        <v>12.26895379663432</v>
      </c>
      <c r="G336">
        <v>33459.83307653313</v>
      </c>
      <c r="H336">
        <v>0.3817888335390983</v>
      </c>
      <c r="I336">
        <v>0.2064049958730457</v>
      </c>
      <c r="J336">
        <v>17.62712777368723</v>
      </c>
      <c r="K336">
        <v>2.854044909010569</v>
      </c>
      <c r="L336">
        <v>925.0080340022411</v>
      </c>
      <c r="M336">
        <v>395.7025177544819</v>
      </c>
      <c r="N336">
        <v>504.929769230183</v>
      </c>
    </row>
    <row r="337" spans="1:14">
      <c r="A337">
        <v>335</v>
      </c>
      <c r="B337">
        <v>38.58349365799884</v>
      </c>
      <c r="C337">
        <v>2619.524739406248</v>
      </c>
      <c r="D337">
        <v>0.3881323747573564</v>
      </c>
      <c r="E337">
        <v>297.6021880759239</v>
      </c>
      <c r="F337">
        <v>12.23445217428227</v>
      </c>
      <c r="G337">
        <v>33459.83307653312</v>
      </c>
      <c r="H337">
        <v>0.3819354583385162</v>
      </c>
      <c r="I337">
        <v>0.206510940494475</v>
      </c>
      <c r="J337">
        <v>17.63916256542864</v>
      </c>
      <c r="K337">
        <v>2.854044909010569</v>
      </c>
      <c r="L337">
        <v>925.0080340022411</v>
      </c>
      <c r="M337">
        <v>395.529273503954</v>
      </c>
      <c r="N337">
        <v>502.4722603009471</v>
      </c>
    </row>
    <row r="338" spans="1:14">
      <c r="A338">
        <v>336</v>
      </c>
      <c r="B338">
        <v>38.70974935020109</v>
      </c>
      <c r="C338">
        <v>2626.776330310928</v>
      </c>
      <c r="D338">
        <v>0.3882388485153879</v>
      </c>
      <c r="E338">
        <v>298.2747242602451</v>
      </c>
      <c r="F338">
        <v>12.2006772231808</v>
      </c>
      <c r="G338">
        <v>33459.83307653313</v>
      </c>
      <c r="H338">
        <v>0.3820380822447955</v>
      </c>
      <c r="I338">
        <v>0.2066285987759462</v>
      </c>
      <c r="J338">
        <v>17.64896384204817</v>
      </c>
      <c r="K338">
        <v>2.854044909010569</v>
      </c>
      <c r="L338">
        <v>925.0080340022411</v>
      </c>
      <c r="M338">
        <v>395.3733518049755</v>
      </c>
      <c r="N338">
        <v>500.6864000508438</v>
      </c>
    </row>
    <row r="339" spans="1:14">
      <c r="A339">
        <v>337</v>
      </c>
      <c r="B339">
        <v>38.9001581018739</v>
      </c>
      <c r="C339">
        <v>2640.676041936183</v>
      </c>
      <c r="D339">
        <v>0.3881720792015913</v>
      </c>
      <c r="E339">
        <v>299.6430303347069</v>
      </c>
      <c r="F339">
        <v>12.13645658712327</v>
      </c>
      <c r="G339">
        <v>33459.83307653313</v>
      </c>
      <c r="H339">
        <v>0.3820970526937356</v>
      </c>
      <c r="I339">
        <v>0.2069197865102042</v>
      </c>
      <c r="J339">
        <v>17.66142926562889</v>
      </c>
      <c r="K339">
        <v>2.854044909010569</v>
      </c>
      <c r="L339">
        <v>925.0080340022411</v>
      </c>
      <c r="M339">
        <v>395.1055430807003</v>
      </c>
      <c r="N339">
        <v>499.269631261883</v>
      </c>
    </row>
    <row r="340" spans="1:14">
      <c r="A340">
        <v>338</v>
      </c>
      <c r="B340">
        <v>39.09752183344324</v>
      </c>
      <c r="C340">
        <v>2653.273316331825</v>
      </c>
      <c r="D340">
        <v>0.3882336363855179</v>
      </c>
      <c r="E340">
        <v>300.8458279337075</v>
      </c>
      <c r="F340">
        <v>12.07883482879263</v>
      </c>
      <c r="G340">
        <v>33459.83307653313</v>
      </c>
      <c r="H340">
        <v>0.3822128689784725</v>
      </c>
      <c r="I340">
        <v>0.2071557687988952</v>
      </c>
      <c r="J340">
        <v>17.67551821131693</v>
      </c>
      <c r="K340">
        <v>2.854044909010569</v>
      </c>
      <c r="L340">
        <v>925.0080340022411</v>
      </c>
      <c r="M340">
        <v>394.8480125898527</v>
      </c>
      <c r="N340">
        <v>497.10714427851</v>
      </c>
    </row>
    <row r="341" spans="1:14">
      <c r="A341">
        <v>339</v>
      </c>
      <c r="B341">
        <v>39.21954817861621</v>
      </c>
      <c r="C341">
        <v>2660.943237648393</v>
      </c>
      <c r="D341">
        <v>0.3882682136277142</v>
      </c>
      <c r="E341">
        <v>301.5774319228735</v>
      </c>
      <c r="F341">
        <v>12.04401871117618</v>
      </c>
      <c r="G341">
        <v>33459.83307653313</v>
      </c>
      <c r="H341">
        <v>0.3822820585551525</v>
      </c>
      <c r="I341">
        <v>0.2073038397791974</v>
      </c>
      <c r="J341">
        <v>17.6840751781546</v>
      </c>
      <c r="K341">
        <v>2.854044909010569</v>
      </c>
      <c r="L341">
        <v>925.0080340022411</v>
      </c>
      <c r="M341">
        <v>394.6887567923417</v>
      </c>
      <c r="N341">
        <v>495.8196434872505</v>
      </c>
    </row>
    <row r="342" spans="1:14">
      <c r="A342">
        <v>340</v>
      </c>
      <c r="B342">
        <v>39.26780640777879</v>
      </c>
      <c r="C342">
        <v>2665.570805215082</v>
      </c>
      <c r="D342">
        <v>0.388174788977866</v>
      </c>
      <c r="E342">
        <v>302.0544800377069</v>
      </c>
      <c r="F342">
        <v>12.02310967726442</v>
      </c>
      <c r="G342">
        <v>33459.83307653313</v>
      </c>
      <c r="H342">
        <v>0.3822648611299785</v>
      </c>
      <c r="I342">
        <v>0.2074159059198145</v>
      </c>
      <c r="J342">
        <v>17.68646727399094</v>
      </c>
      <c r="K342">
        <v>2.854044909010569</v>
      </c>
      <c r="L342">
        <v>925.0080340022411</v>
      </c>
      <c r="M342">
        <v>394.6102285769479</v>
      </c>
      <c r="N342">
        <v>495.8704111325719</v>
      </c>
    </row>
    <row r="343" spans="1:14">
      <c r="A343">
        <v>341</v>
      </c>
      <c r="B343">
        <v>39.26475056464132</v>
      </c>
      <c r="C343">
        <v>2665.623583520527</v>
      </c>
      <c r="D343">
        <v>0.3881520509555585</v>
      </c>
      <c r="E343">
        <v>302.0660518939288</v>
      </c>
      <c r="F343">
        <v>12.02287162439046</v>
      </c>
      <c r="G343">
        <v>33459.83307653313</v>
      </c>
      <c r="H343">
        <v>0.3822534934069122</v>
      </c>
      <c r="I343">
        <v>0.2074234805770942</v>
      </c>
      <c r="J343">
        <v>17.68601098435967</v>
      </c>
      <c r="K343">
        <v>2.854044909010569</v>
      </c>
      <c r="L343">
        <v>925.0080340022411</v>
      </c>
      <c r="M343">
        <v>394.6110698740068</v>
      </c>
      <c r="N343">
        <v>496.0264495727083</v>
      </c>
    </row>
    <row r="344" spans="1:14">
      <c r="A344">
        <v>342</v>
      </c>
      <c r="B344">
        <v>39.42826315017692</v>
      </c>
      <c r="C344">
        <v>2675.52862552646</v>
      </c>
      <c r="D344">
        <v>0.3882423340461804</v>
      </c>
      <c r="E344">
        <v>302.9984607915819</v>
      </c>
      <c r="F344">
        <v>11.97836189747693</v>
      </c>
      <c r="G344">
        <v>33459.83307653313</v>
      </c>
      <c r="H344">
        <v>0.3823663356693286</v>
      </c>
      <c r="I344">
        <v>0.2075983581607886</v>
      </c>
      <c r="J344">
        <v>17.69796204900649</v>
      </c>
      <c r="K344">
        <v>2.854044909010569</v>
      </c>
      <c r="L344">
        <v>925.0080340022411</v>
      </c>
      <c r="M344">
        <v>394.4046353846758</v>
      </c>
      <c r="N344">
        <v>494.0561568852842</v>
      </c>
    </row>
    <row r="345" spans="1:14">
      <c r="A345">
        <v>343</v>
      </c>
      <c r="B345">
        <v>39.56664162718501</v>
      </c>
      <c r="C345">
        <v>2685.12071464656</v>
      </c>
      <c r="D345">
        <v>0.3882282910508157</v>
      </c>
      <c r="E345">
        <v>303.931455509334</v>
      </c>
      <c r="F345">
        <v>11.93557145077311</v>
      </c>
      <c r="G345">
        <v>33459.83307653313</v>
      </c>
      <c r="H345">
        <v>0.38242323680644</v>
      </c>
      <c r="I345">
        <v>0.2077920994802151</v>
      </c>
      <c r="J345">
        <v>17.70713235533613</v>
      </c>
      <c r="K345">
        <v>2.854044909010569</v>
      </c>
      <c r="L345">
        <v>925.0080340022411</v>
      </c>
      <c r="M345">
        <v>394.2172269718234</v>
      </c>
      <c r="N345">
        <v>492.8826948737261</v>
      </c>
    </row>
    <row r="346" spans="1:14">
      <c r="A346">
        <v>344</v>
      </c>
      <c r="B346">
        <v>39.71339091827149</v>
      </c>
      <c r="C346">
        <v>2694.427264568344</v>
      </c>
      <c r="D346">
        <v>0.3882759078739639</v>
      </c>
      <c r="E346">
        <v>304.8177968716131</v>
      </c>
      <c r="F346">
        <v>11.89434599517729</v>
      </c>
      <c r="G346">
        <v>33459.83307653313</v>
      </c>
      <c r="H346">
        <v>0.3825102912290662</v>
      </c>
      <c r="I346">
        <v>0.2079655297912727</v>
      </c>
      <c r="J346">
        <v>17.71743238726809</v>
      </c>
      <c r="K346">
        <v>2.854044909010569</v>
      </c>
      <c r="L346">
        <v>925.0080340022411</v>
      </c>
      <c r="M346">
        <v>394.0279925350927</v>
      </c>
      <c r="N346">
        <v>491.3171635289242</v>
      </c>
    </row>
    <row r="347" spans="1:14">
      <c r="A347">
        <v>345</v>
      </c>
      <c r="B347">
        <v>39.91335588688309</v>
      </c>
      <c r="C347">
        <v>2709.727996800874</v>
      </c>
      <c r="D347">
        <v>0.3881534679323009</v>
      </c>
      <c r="E347">
        <v>306.3356978584426</v>
      </c>
      <c r="F347">
        <v>11.82718345953971</v>
      </c>
      <c r="G347">
        <v>33459.83307653313</v>
      </c>
      <c r="H347">
        <v>0.3825486450294843</v>
      </c>
      <c r="I347">
        <v>0.2082971622999931</v>
      </c>
      <c r="J347">
        <v>17.72955405638848</v>
      </c>
      <c r="K347">
        <v>2.854044909010569</v>
      </c>
      <c r="L347">
        <v>925.0080340022411</v>
      </c>
      <c r="M347">
        <v>393.7438455212555</v>
      </c>
      <c r="N347">
        <v>490.1862314466106</v>
      </c>
    </row>
    <row r="348" spans="1:14">
      <c r="A348">
        <v>346</v>
      </c>
      <c r="B348">
        <v>40.12296698918817</v>
      </c>
      <c r="C348">
        <v>2722.576434547121</v>
      </c>
      <c r="D348">
        <v>0.3882518694350731</v>
      </c>
      <c r="E348">
        <v>307.5481033259528</v>
      </c>
      <c r="F348">
        <v>11.77136837627333</v>
      </c>
      <c r="G348">
        <v>33459.83307653313</v>
      </c>
      <c r="H348">
        <v>0.3826861437788774</v>
      </c>
      <c r="I348">
        <v>0.2085285621238818</v>
      </c>
      <c r="J348">
        <v>17.74440956145217</v>
      </c>
      <c r="K348">
        <v>2.854044909010569</v>
      </c>
      <c r="L348">
        <v>925.0080340022411</v>
      </c>
      <c r="M348">
        <v>393.4795182223953</v>
      </c>
      <c r="N348">
        <v>487.8289798525643</v>
      </c>
    </row>
    <row r="349" spans="1:14">
      <c r="A349">
        <v>347</v>
      </c>
      <c r="B349">
        <v>40.27765274518867</v>
      </c>
      <c r="C349">
        <v>2730.631294120095</v>
      </c>
      <c r="D349">
        <v>0.3884244890270191</v>
      </c>
      <c r="E349">
        <v>308.2737018987847</v>
      </c>
      <c r="F349">
        <v>11.7366450068251</v>
      </c>
      <c r="G349">
        <v>33459.83307653313</v>
      </c>
      <c r="H349">
        <v>0.3828311038336141</v>
      </c>
      <c r="I349">
        <v>0.2086469898343623</v>
      </c>
      <c r="J349">
        <v>17.75631961388543</v>
      </c>
      <c r="K349">
        <v>2.854044909010569</v>
      </c>
      <c r="L349">
        <v>925.0080340022411</v>
      </c>
      <c r="M349">
        <v>393.2996254307595</v>
      </c>
      <c r="N349">
        <v>485.5899701824107</v>
      </c>
    </row>
    <row r="350" spans="1:14">
      <c r="A350">
        <v>348</v>
      </c>
      <c r="B350">
        <v>40.41100693204186</v>
      </c>
      <c r="C350">
        <v>2738.603344898414</v>
      </c>
      <c r="D350">
        <v>0.3884989775083112</v>
      </c>
      <c r="E350">
        <v>309.0209163277084</v>
      </c>
      <c r="F350">
        <v>11.70247973417405</v>
      </c>
      <c r="G350">
        <v>33459.83307653312</v>
      </c>
      <c r="H350">
        <v>0.3829242120124194</v>
      </c>
      <c r="I350">
        <v>0.2087870849852821</v>
      </c>
      <c r="J350">
        <v>17.76581997309763</v>
      </c>
      <c r="K350">
        <v>2.854044909010569</v>
      </c>
      <c r="L350">
        <v>925.0080340022411</v>
      </c>
      <c r="M350">
        <v>393.1340632844042</v>
      </c>
      <c r="N350">
        <v>484.0482862844091</v>
      </c>
    </row>
    <row r="351" spans="1:14">
      <c r="A351">
        <v>349</v>
      </c>
      <c r="B351">
        <v>40.62270867012879</v>
      </c>
      <c r="C351">
        <v>2751.564422930955</v>
      </c>
      <c r="D351">
        <v>0.3885956750591315</v>
      </c>
      <c r="E351">
        <v>310.2430394700405</v>
      </c>
      <c r="F351">
        <v>11.6473559101615</v>
      </c>
      <c r="G351">
        <v>33459.83307653315</v>
      </c>
      <c r="H351">
        <v>0.3830628590773229</v>
      </c>
      <c r="I351">
        <v>0.2090195618562346</v>
      </c>
      <c r="J351">
        <v>17.78061496071711</v>
      </c>
      <c r="K351">
        <v>2.854044909010569</v>
      </c>
      <c r="L351">
        <v>925.0080340022411</v>
      </c>
      <c r="M351">
        <v>392.869219812731</v>
      </c>
      <c r="N351">
        <v>481.753104498507</v>
      </c>
    </row>
    <row r="352" spans="1:14">
      <c r="A352">
        <v>350</v>
      </c>
      <c r="B352">
        <v>40.73061518559892</v>
      </c>
      <c r="C352">
        <v>2759.163083646822</v>
      </c>
      <c r="D352">
        <v>0.3885753505443844</v>
      </c>
      <c r="E352">
        <v>310.9830241496478</v>
      </c>
      <c r="F352">
        <v>11.61527940612199</v>
      </c>
      <c r="G352">
        <v>33459.83307653311</v>
      </c>
      <c r="H352">
        <v>0.3831032914822277</v>
      </c>
      <c r="I352">
        <v>0.2091743116936361</v>
      </c>
      <c r="J352">
        <v>17.78742649452045</v>
      </c>
      <c r="K352">
        <v>2.854044909010569</v>
      </c>
      <c r="L352">
        <v>925.0080340022411</v>
      </c>
      <c r="M352">
        <v>392.7242695805103</v>
      </c>
      <c r="N352">
        <v>480.9411467107876</v>
      </c>
    </row>
    <row r="353" spans="1:14">
      <c r="A353">
        <v>351</v>
      </c>
      <c r="B353">
        <v>40.88305886184144</v>
      </c>
      <c r="C353">
        <v>2769.433396207383</v>
      </c>
      <c r="D353">
        <v>0.3885792991419257</v>
      </c>
      <c r="E353">
        <v>311.9732422825807</v>
      </c>
      <c r="F353">
        <v>11.57220469266526</v>
      </c>
      <c r="G353">
        <v>33459.83307653312</v>
      </c>
      <c r="H353">
        <v>0.3831746443815927</v>
      </c>
      <c r="I353">
        <v>0.2093755690992213</v>
      </c>
      <c r="J353">
        <v>17.7973405319433</v>
      </c>
      <c r="K353">
        <v>2.854044909010569</v>
      </c>
      <c r="L353">
        <v>925.0080340022411</v>
      </c>
      <c r="M353">
        <v>392.5247821961747</v>
      </c>
      <c r="N353">
        <v>479.6403428659104</v>
      </c>
    </row>
    <row r="354" spans="1:14">
      <c r="A354">
        <v>352</v>
      </c>
      <c r="B354">
        <v>41.07084379355312</v>
      </c>
      <c r="C354">
        <v>2782.610538220316</v>
      </c>
      <c r="D354">
        <v>0.3885473106453531</v>
      </c>
      <c r="E354">
        <v>313.2546301612574</v>
      </c>
      <c r="F354">
        <v>11.51740414384843</v>
      </c>
      <c r="G354">
        <v>33459.83307653313</v>
      </c>
      <c r="H354">
        <v>0.3832463712795514</v>
      </c>
      <c r="I354">
        <v>0.2096428369591506</v>
      </c>
      <c r="J354">
        <v>17.80912406333574</v>
      </c>
      <c r="K354">
        <v>2.854044909010569</v>
      </c>
      <c r="L354">
        <v>925.0080340022411</v>
      </c>
      <c r="M354">
        <v>392.2741503861246</v>
      </c>
      <c r="N354">
        <v>478.2255031117489</v>
      </c>
    </row>
    <row r="355" spans="1:14">
      <c r="A355">
        <v>353</v>
      </c>
      <c r="B355">
        <v>41.26386933950302</v>
      </c>
      <c r="C355">
        <v>2795.716953671112</v>
      </c>
      <c r="D355">
        <v>0.3885450403989119</v>
      </c>
      <c r="E355">
        <v>314.5195147558757</v>
      </c>
      <c r="F355">
        <v>11.46341016444154</v>
      </c>
      <c r="G355">
        <v>33459.83307653312</v>
      </c>
      <c r="H355">
        <v>0.3833334592664452</v>
      </c>
      <c r="I355">
        <v>0.2099010808840261</v>
      </c>
      <c r="J355">
        <v>17.82147591414034</v>
      </c>
      <c r="K355">
        <v>2.854044909010569</v>
      </c>
      <c r="L355">
        <v>925.0080340022411</v>
      </c>
      <c r="M355">
        <v>392.0218491680369</v>
      </c>
      <c r="N355">
        <v>476.6316688760782</v>
      </c>
    </row>
    <row r="356" spans="1:14">
      <c r="A356">
        <v>354</v>
      </c>
      <c r="B356">
        <v>41.4575148548083</v>
      </c>
      <c r="C356">
        <v>2808.993891289314</v>
      </c>
      <c r="D356">
        <v>0.3885404834765942</v>
      </c>
      <c r="E356">
        <v>315.8018246771393</v>
      </c>
      <c r="F356">
        <v>11.40922742587557</v>
      </c>
      <c r="G356">
        <v>33459.83307653312</v>
      </c>
      <c r="H356">
        <v>0.3834203693857284</v>
      </c>
      <c r="I356">
        <v>0.2101607009151217</v>
      </c>
      <c r="J356">
        <v>17.8338190199526</v>
      </c>
      <c r="K356">
        <v>2.854044909010569</v>
      </c>
      <c r="L356">
        <v>925.0080340022411</v>
      </c>
      <c r="M356">
        <v>391.7691074228457</v>
      </c>
      <c r="N356">
        <v>475.053617559501</v>
      </c>
    </row>
    <row r="357" spans="1:14">
      <c r="A357">
        <v>355</v>
      </c>
      <c r="B357">
        <v>41.64007714382647</v>
      </c>
      <c r="C357">
        <v>2819.394697211733</v>
      </c>
      <c r="D357">
        <v>0.3886689770474488</v>
      </c>
      <c r="E357">
        <v>316.7632815603612</v>
      </c>
      <c r="F357">
        <v>11.36713854761435</v>
      </c>
      <c r="G357">
        <v>33459.83307653312</v>
      </c>
      <c r="H357">
        <v>0.3835602944857296</v>
      </c>
      <c r="I357">
        <v>0.2103347856731189</v>
      </c>
      <c r="J357">
        <v>17.84667204687492</v>
      </c>
      <c r="K357">
        <v>2.854044909010569</v>
      </c>
      <c r="L357">
        <v>925.0080340022411</v>
      </c>
      <c r="M357">
        <v>391.5510799054508</v>
      </c>
      <c r="N357">
        <v>472.9436847659146</v>
      </c>
    </row>
    <row r="358" spans="1:14">
      <c r="A358">
        <v>356</v>
      </c>
      <c r="B358">
        <v>41.72456094058362</v>
      </c>
      <c r="C358">
        <v>2827.65518319156</v>
      </c>
      <c r="D358">
        <v>0.3885012612818661</v>
      </c>
      <c r="E358">
        <v>317.612481803335</v>
      </c>
      <c r="F358">
        <v>11.33393149706537</v>
      </c>
      <c r="G358">
        <v>33459.83307653312</v>
      </c>
      <c r="H358">
        <v>0.3835246724925981</v>
      </c>
      <c r="I358">
        <v>0.2105364447773653</v>
      </c>
      <c r="J358">
        <v>17.85033433126899</v>
      </c>
      <c r="K358">
        <v>2.854044909010569</v>
      </c>
      <c r="L358">
        <v>925.0080340022411</v>
      </c>
      <c r="M358">
        <v>391.4170862409668</v>
      </c>
      <c r="N358">
        <v>473.0696194970839</v>
      </c>
    </row>
    <row r="359" spans="1:14">
      <c r="A359">
        <v>357</v>
      </c>
      <c r="B359">
        <v>41.92210241136109</v>
      </c>
      <c r="C359">
        <v>2841.12188626373</v>
      </c>
      <c r="D359">
        <v>0.3884937731832079</v>
      </c>
      <c r="E359">
        <v>318.9118713835726</v>
      </c>
      <c r="F359">
        <v>11.28020951813541</v>
      </c>
      <c r="G359">
        <v>33459.83307653313</v>
      </c>
      <c r="H359">
        <v>0.3836111076412926</v>
      </c>
      <c r="I359">
        <v>0.2108025360230617</v>
      </c>
      <c r="J359">
        <v>17.86267056562295</v>
      </c>
      <c r="K359">
        <v>2.854044909010569</v>
      </c>
      <c r="L359">
        <v>925.0080340022411</v>
      </c>
      <c r="M359">
        <v>391.1609227891261</v>
      </c>
      <c r="N359">
        <v>471.5155241344928</v>
      </c>
    </row>
    <row r="360" spans="1:14">
      <c r="A360">
        <v>358</v>
      </c>
      <c r="B360">
        <v>42.10309866762987</v>
      </c>
      <c r="C360">
        <v>2854.023952773989</v>
      </c>
      <c r="D360">
        <v>0.3884502043649906</v>
      </c>
      <c r="E360">
        <v>320.1679736470122</v>
      </c>
      <c r="F360">
        <v>11.22921554756583</v>
      </c>
      <c r="G360">
        <v>33459.83307653313</v>
      </c>
      <c r="H360">
        <v>0.3836738532666416</v>
      </c>
      <c r="I360">
        <v>0.2110658120069241</v>
      </c>
      <c r="J360">
        <v>17.87354512098054</v>
      </c>
      <c r="K360">
        <v>2.854044909010569</v>
      </c>
      <c r="L360">
        <v>925.0080340022411</v>
      </c>
      <c r="M360">
        <v>390.9216130752345</v>
      </c>
      <c r="N360">
        <v>470.2835902444778</v>
      </c>
    </row>
    <row r="361" spans="1:14">
      <c r="A361">
        <v>359</v>
      </c>
      <c r="B361">
        <v>42.20372925063948</v>
      </c>
      <c r="C361">
        <v>2861.325366705003</v>
      </c>
      <c r="D361">
        <v>0.3884249999138951</v>
      </c>
      <c r="E361">
        <v>320.8797158823359</v>
      </c>
      <c r="F361">
        <v>11.20056129111971</v>
      </c>
      <c r="G361">
        <v>33459.83307653312</v>
      </c>
      <c r="H361">
        <v>0.3837089191134826</v>
      </c>
      <c r="I361">
        <v>0.2112122294609116</v>
      </c>
      <c r="J361">
        <v>17.87960489233684</v>
      </c>
      <c r="K361">
        <v>2.854044909010569</v>
      </c>
      <c r="L361">
        <v>925.0080340022411</v>
      </c>
      <c r="M361">
        <v>390.7886451247838</v>
      </c>
      <c r="N361">
        <v>469.5969677256474</v>
      </c>
    </row>
    <row r="362" spans="1:14">
      <c r="A362">
        <v>360</v>
      </c>
      <c r="B362">
        <v>42.2896433263602</v>
      </c>
      <c r="C362">
        <v>2865.744695038073</v>
      </c>
      <c r="D362">
        <v>0.3885162641797052</v>
      </c>
      <c r="E362">
        <v>321.2756082369191</v>
      </c>
      <c r="F362">
        <v>11.18328865760639</v>
      </c>
      <c r="G362">
        <v>33459.83307653313</v>
      </c>
      <c r="H362">
        <v>0.3837889875781013</v>
      </c>
      <c r="I362">
        <v>0.2112769775332414</v>
      </c>
      <c r="J362">
        <v>17.88587333411139</v>
      </c>
      <c r="K362">
        <v>2.854044909010569</v>
      </c>
      <c r="L362">
        <v>925.0080340022411</v>
      </c>
      <c r="M362">
        <v>390.69131955463</v>
      </c>
      <c r="N362">
        <v>468.479922791666</v>
      </c>
    </row>
    <row r="363" spans="1:14">
      <c r="A363">
        <v>361</v>
      </c>
      <c r="B363">
        <v>42.29209114115788</v>
      </c>
      <c r="C363">
        <v>2865.596187951918</v>
      </c>
      <c r="D363">
        <v>0.3885368255434228</v>
      </c>
      <c r="E363">
        <v>321.2547149129733</v>
      </c>
      <c r="F363">
        <v>11.18386822203321</v>
      </c>
      <c r="G363">
        <v>33459.83307653312</v>
      </c>
      <c r="H363">
        <v>0.3837993373387948</v>
      </c>
      <c r="I363">
        <v>0.2112691356922232</v>
      </c>
      <c r="J363">
        <v>17.88623444552992</v>
      </c>
      <c r="K363">
        <v>2.854044909010569</v>
      </c>
      <c r="L363">
        <v>925.0080340022411</v>
      </c>
      <c r="M363">
        <v>390.6911281334478</v>
      </c>
      <c r="N363">
        <v>468.3635838387218</v>
      </c>
    </row>
    <row r="364" spans="1:14">
      <c r="A364">
        <v>362</v>
      </c>
      <c r="B364">
        <v>42.42485087401792</v>
      </c>
      <c r="C364">
        <v>2875.735267620912</v>
      </c>
      <c r="D364">
        <v>0.3884619207584342</v>
      </c>
      <c r="E364">
        <v>322.2543775731042</v>
      </c>
      <c r="F364">
        <v>11.14443686957617</v>
      </c>
      <c r="G364">
        <v>33459.83307653314</v>
      </c>
      <c r="H364">
        <v>0.3838260613517043</v>
      </c>
      <c r="I364">
        <v>0.2114850480374046</v>
      </c>
      <c r="J364">
        <v>17.89370016379378</v>
      </c>
      <c r="K364">
        <v>2.854044909010569</v>
      </c>
      <c r="L364">
        <v>925.0080340022411</v>
      </c>
      <c r="M364">
        <v>390.5103646894282</v>
      </c>
      <c r="N364">
        <v>467.6725386904466</v>
      </c>
    </row>
    <row r="365" spans="1:14">
      <c r="A365">
        <v>363</v>
      </c>
      <c r="B365">
        <v>42.56485265596334</v>
      </c>
      <c r="C365">
        <v>2884.896389154081</v>
      </c>
      <c r="D365">
        <v>0.3884841408677795</v>
      </c>
      <c r="E365">
        <v>323.1285675717203</v>
      </c>
      <c r="F365">
        <v>11.10904719632317</v>
      </c>
      <c r="G365">
        <v>33459.83307653313</v>
      </c>
      <c r="H365">
        <v>0.3838999079478228</v>
      </c>
      <c r="I365">
        <v>0.2116580043296214</v>
      </c>
      <c r="J365">
        <v>17.90258054558211</v>
      </c>
      <c r="K365">
        <v>2.854044909010569</v>
      </c>
      <c r="L365">
        <v>925.0080340022411</v>
      </c>
      <c r="M365">
        <v>390.3344949930092</v>
      </c>
      <c r="N365">
        <v>466.4686263301298</v>
      </c>
    </row>
    <row r="366" spans="1:14">
      <c r="A366">
        <v>364</v>
      </c>
      <c r="B366">
        <v>42.68970975778898</v>
      </c>
      <c r="C366">
        <v>2893.912930730631</v>
      </c>
      <c r="D366">
        <v>0.3884475796631427</v>
      </c>
      <c r="E366">
        <v>324.0074552979738</v>
      </c>
      <c r="F366">
        <v>11.07443482604145</v>
      </c>
      <c r="G366">
        <v>33459.83307653313</v>
      </c>
      <c r="H366">
        <v>0.3839400820388151</v>
      </c>
      <c r="I366">
        <v>0.2118426549105377</v>
      </c>
      <c r="J366">
        <v>17.90988444000292</v>
      </c>
      <c r="K366">
        <v>2.854044909010569</v>
      </c>
      <c r="L366">
        <v>925.0080340022411</v>
      </c>
      <c r="M366">
        <v>390.1700685930174</v>
      </c>
      <c r="N366">
        <v>465.6707991957358</v>
      </c>
    </row>
    <row r="367" spans="1:14">
      <c r="A367">
        <v>365</v>
      </c>
      <c r="B367">
        <v>42.93513935269898</v>
      </c>
      <c r="C367">
        <v>2908.432491390935</v>
      </c>
      <c r="D367">
        <v>0.3885868693312519</v>
      </c>
      <c r="E367">
        <v>325.3584147477767</v>
      </c>
      <c r="F367">
        <v>11.01914871274459</v>
      </c>
      <c r="G367">
        <v>33459.83307653313</v>
      </c>
      <c r="H367">
        <v>0.3841154460021804</v>
      </c>
      <c r="I367">
        <v>0.2120904094009368</v>
      </c>
      <c r="J367">
        <v>17.92636410606087</v>
      </c>
      <c r="K367">
        <v>2.854044909010569</v>
      </c>
      <c r="L367">
        <v>925.0080340022411</v>
      </c>
      <c r="M367">
        <v>389.8773816299643</v>
      </c>
      <c r="N367">
        <v>463.1122033652304</v>
      </c>
    </row>
    <row r="368" spans="1:14">
      <c r="A368">
        <v>366</v>
      </c>
      <c r="B368">
        <v>43.11127735614453</v>
      </c>
      <c r="C368">
        <v>2921.502658461053</v>
      </c>
      <c r="D368">
        <v>0.3885130157786703</v>
      </c>
      <c r="E368">
        <v>326.63828854415</v>
      </c>
      <c r="F368">
        <v>10.96985143956603</v>
      </c>
      <c r="G368">
        <v>33459.83307653313</v>
      </c>
      <c r="H368">
        <v>0.3841618937112841</v>
      </c>
      <c r="I368">
        <v>0.2123625967707239</v>
      </c>
      <c r="J368">
        <v>17.93631921333033</v>
      </c>
      <c r="K368">
        <v>2.854044909010569</v>
      </c>
      <c r="L368">
        <v>925.0080340022411</v>
      </c>
      <c r="M368">
        <v>389.6435900953661</v>
      </c>
      <c r="N368">
        <v>462.1088589729335</v>
      </c>
    </row>
    <row r="369" spans="1:14">
      <c r="A369">
        <v>367</v>
      </c>
      <c r="B369">
        <v>43.20333088365066</v>
      </c>
      <c r="C369">
        <v>2930.069006510724</v>
      </c>
      <c r="D369">
        <v>0.3883612719975488</v>
      </c>
      <c r="E369">
        <v>327.5106126017455</v>
      </c>
      <c r="F369">
        <v>10.93777998825356</v>
      </c>
      <c r="G369">
        <v>33459.83307653313</v>
      </c>
      <c r="H369">
        <v>0.3841338247590222</v>
      </c>
      <c r="I369">
        <v>0.2125665222680955</v>
      </c>
      <c r="J369">
        <v>17.94030687716181</v>
      </c>
      <c r="K369">
        <v>2.854044909010569</v>
      </c>
      <c r="L369">
        <v>925.0080340022411</v>
      </c>
      <c r="M369">
        <v>389.5062653008834</v>
      </c>
      <c r="N369">
        <v>462.125900971602</v>
      </c>
    </row>
    <row r="370" spans="1:14">
      <c r="A370">
        <v>368</v>
      </c>
      <c r="B370">
        <v>43.30677856924148</v>
      </c>
      <c r="C370">
        <v>2938.033868866137</v>
      </c>
      <c r="D370">
        <v>0.3883004003858339</v>
      </c>
      <c r="E370">
        <v>328.2958185022926</v>
      </c>
      <c r="F370">
        <v>10.90812821568435</v>
      </c>
      <c r="G370">
        <v>33459.83307653312</v>
      </c>
      <c r="H370">
        <v>0.3841525243243531</v>
      </c>
      <c r="I370">
        <v>0.2127356208780181</v>
      </c>
      <c r="J370">
        <v>17.94591534221306</v>
      </c>
      <c r="K370">
        <v>2.854044909010569</v>
      </c>
      <c r="L370">
        <v>925.0080340022411</v>
      </c>
      <c r="M370">
        <v>389.3675879022774</v>
      </c>
      <c r="N370">
        <v>461.6382770867219</v>
      </c>
    </row>
    <row r="371" spans="1:14">
      <c r="A371">
        <v>369</v>
      </c>
      <c r="B371">
        <v>43.48129098382002</v>
      </c>
      <c r="C371">
        <v>2951.120980907123</v>
      </c>
      <c r="D371">
        <v>0.3882199942725136</v>
      </c>
      <c r="E371">
        <v>329.5790329709465</v>
      </c>
      <c r="F371">
        <v>10.85975476808946</v>
      </c>
      <c r="G371">
        <v>33459.83307653313</v>
      </c>
      <c r="H371">
        <v>0.3841941924610058</v>
      </c>
      <c r="I371">
        <v>0.2130090022230109</v>
      </c>
      <c r="J371">
        <v>17.95557465338552</v>
      </c>
      <c r="K371">
        <v>2.854044909010569</v>
      </c>
      <c r="L371">
        <v>925.0080340022411</v>
      </c>
      <c r="M371">
        <v>389.1370010008919</v>
      </c>
      <c r="N371">
        <v>460.6982706567394</v>
      </c>
    </row>
    <row r="372" spans="1:14">
      <c r="A372">
        <v>370</v>
      </c>
      <c r="B372">
        <v>43.59190435669846</v>
      </c>
      <c r="C372">
        <v>2958.244939490435</v>
      </c>
      <c r="D372">
        <v>0.3882453061037671</v>
      </c>
      <c r="E372">
        <v>330.2546813322604</v>
      </c>
      <c r="F372">
        <v>10.83360262559442</v>
      </c>
      <c r="G372">
        <v>33459.83307653313</v>
      </c>
      <c r="H372">
        <v>0.384256070914956</v>
      </c>
      <c r="I372">
        <v>0.2131407060277113</v>
      </c>
      <c r="J372">
        <v>17.96248329396319</v>
      </c>
      <c r="K372">
        <v>2.854044909010569</v>
      </c>
      <c r="L372">
        <v>925.0080340022411</v>
      </c>
      <c r="M372">
        <v>389.0011880040943</v>
      </c>
      <c r="N372">
        <v>459.7437561083833</v>
      </c>
    </row>
    <row r="373" spans="1:14">
      <c r="A373">
        <v>371</v>
      </c>
      <c r="B373">
        <v>43.7374040774254</v>
      </c>
      <c r="C373">
        <v>2968.050966912823</v>
      </c>
      <c r="D373">
        <v>0.3882500544746024</v>
      </c>
      <c r="E373">
        <v>331.1943394177852</v>
      </c>
      <c r="F373">
        <v>10.79780990989845</v>
      </c>
      <c r="G373">
        <v>33459.83307653313</v>
      </c>
      <c r="H373">
        <v>0.3843241443796835</v>
      </c>
      <c r="I373">
        <v>0.213329280256091</v>
      </c>
      <c r="J373">
        <v>17.97123462856096</v>
      </c>
      <c r="K373">
        <v>2.854044909010569</v>
      </c>
      <c r="L373">
        <v>925.0080340022411</v>
      </c>
      <c r="M373">
        <v>388.819190106943</v>
      </c>
      <c r="N373">
        <v>458.6281865024841</v>
      </c>
    </row>
    <row r="374" spans="1:14">
      <c r="A374">
        <v>372</v>
      </c>
      <c r="B374">
        <v>43.93313710674138</v>
      </c>
      <c r="C374">
        <v>2980.678338918867</v>
      </c>
      <c r="D374">
        <v>0.3882930519102263</v>
      </c>
      <c r="E374">
        <v>332.3918773933989</v>
      </c>
      <c r="F374">
        <v>10.75206597275417</v>
      </c>
      <c r="G374">
        <v>33459.83307653313</v>
      </c>
      <c r="H374">
        <v>0.3844328876078238</v>
      </c>
      <c r="I374">
        <v>0.2135624704707206</v>
      </c>
      <c r="J374">
        <v>17.98334424300667</v>
      </c>
      <c r="K374">
        <v>2.854044909010569</v>
      </c>
      <c r="L374">
        <v>925.0080340022411</v>
      </c>
      <c r="M374">
        <v>388.5798711524906</v>
      </c>
      <c r="N374">
        <v>456.9734845865029</v>
      </c>
    </row>
    <row r="375" spans="1:14">
      <c r="A375">
        <v>373</v>
      </c>
      <c r="B375">
        <v>44.12543755860912</v>
      </c>
      <c r="C375">
        <v>2993.497087632961</v>
      </c>
      <c r="D375">
        <v>0.3883084080021541</v>
      </c>
      <c r="E375">
        <v>333.6163743593276</v>
      </c>
      <c r="F375">
        <v>10.7060234920611</v>
      </c>
      <c r="G375">
        <v>33459.83307653313</v>
      </c>
      <c r="H375">
        <v>0.3845271884445537</v>
      </c>
      <c r="I375">
        <v>0.2138059473279199</v>
      </c>
      <c r="J375">
        <v>17.99489671816962</v>
      </c>
      <c r="K375">
        <v>2.854044909010569</v>
      </c>
      <c r="L375">
        <v>925.0080340022411</v>
      </c>
      <c r="M375">
        <v>388.3418895664848</v>
      </c>
      <c r="N375">
        <v>455.4877615059164</v>
      </c>
    </row>
    <row r="376" spans="1:14">
      <c r="A376">
        <v>374</v>
      </c>
      <c r="B376">
        <v>44.32994186926526</v>
      </c>
      <c r="C376">
        <v>3007.024929366876</v>
      </c>
      <c r="D376">
        <v>0.3883268037484494</v>
      </c>
      <c r="E376">
        <v>334.9067937279244</v>
      </c>
      <c r="F376">
        <v>10.65785981041491</v>
      </c>
      <c r="G376">
        <v>33459.83307653313</v>
      </c>
      <c r="H376">
        <v>0.3846280877521048</v>
      </c>
      <c r="I376">
        <v>0.2140635113915872</v>
      </c>
      <c r="J376">
        <v>18.00711330478726</v>
      </c>
      <c r="K376">
        <v>2.854044909010569</v>
      </c>
      <c r="L376">
        <v>925.0080340022411</v>
      </c>
      <c r="M376">
        <v>388.0899394679893</v>
      </c>
      <c r="N376">
        <v>453.911999567213</v>
      </c>
    </row>
    <row r="377" spans="1:14">
      <c r="A377">
        <v>375</v>
      </c>
      <c r="B377">
        <v>44.46375360110681</v>
      </c>
      <c r="C377">
        <v>3017.925805541693</v>
      </c>
      <c r="D377">
        <v>0.3882148664964089</v>
      </c>
      <c r="E377">
        <v>335.9893745598406</v>
      </c>
      <c r="F377">
        <v>10.61936316816196</v>
      </c>
      <c r="G377">
        <v>33459.83307653313</v>
      </c>
      <c r="H377">
        <v>0.3846358212029444</v>
      </c>
      <c r="I377">
        <v>0.2143003535597346</v>
      </c>
      <c r="J377">
        <v>18.0137752226011</v>
      </c>
      <c r="K377">
        <v>2.854044909010569</v>
      </c>
      <c r="L377">
        <v>925.0080340022411</v>
      </c>
      <c r="M377">
        <v>387.9092677837916</v>
      </c>
      <c r="N377">
        <v>453.4581176076985</v>
      </c>
    </row>
    <row r="378" spans="1:14">
      <c r="A378">
        <v>376</v>
      </c>
      <c r="B378">
        <v>44.6166185413019</v>
      </c>
      <c r="C378">
        <v>3025.701620807604</v>
      </c>
      <c r="D378">
        <v>0.3883764575370585</v>
      </c>
      <c r="E378">
        <v>336.6801483434773</v>
      </c>
      <c r="F378">
        <v>10.59207223978046</v>
      </c>
      <c r="G378">
        <v>33459.83307653313</v>
      </c>
      <c r="H378">
        <v>0.3847814979977642</v>
      </c>
      <c r="I378">
        <v>0.2144103325199083</v>
      </c>
      <c r="J378">
        <v>18.0244267412006</v>
      </c>
      <c r="K378">
        <v>2.854044909010569</v>
      </c>
      <c r="L378">
        <v>925.0080340022411</v>
      </c>
      <c r="M378">
        <v>387.7410281244464</v>
      </c>
      <c r="N378">
        <v>451.6128371090701</v>
      </c>
    </row>
    <row r="379" spans="1:14">
      <c r="A379">
        <v>377</v>
      </c>
      <c r="B379">
        <v>44.81593946718672</v>
      </c>
      <c r="C379">
        <v>3038.962934212728</v>
      </c>
      <c r="D379">
        <v>0.3883943849734075</v>
      </c>
      <c r="E379">
        <v>337.9445322664342</v>
      </c>
      <c r="F379">
        <v>10.54585094895783</v>
      </c>
      <c r="G379">
        <v>33459.83307653312</v>
      </c>
      <c r="H379">
        <v>0.3848805281159015</v>
      </c>
      <c r="I379">
        <v>0.2146602159225248</v>
      </c>
      <c r="J379">
        <v>18.03622475142313</v>
      </c>
      <c r="K379">
        <v>2.854044909010569</v>
      </c>
      <c r="L379">
        <v>925.0080340022411</v>
      </c>
      <c r="M379">
        <v>387.4970317645665</v>
      </c>
      <c r="N379">
        <v>450.1041656408673</v>
      </c>
    </row>
    <row r="380" spans="1:14">
      <c r="A380">
        <v>378</v>
      </c>
      <c r="B380">
        <v>45.01356510330336</v>
      </c>
      <c r="C380">
        <v>3051.545054820971</v>
      </c>
      <c r="D380">
        <v>0.3884465518486558</v>
      </c>
      <c r="E380">
        <v>339.1317898407453</v>
      </c>
      <c r="F380">
        <v>10.50236833075211</v>
      </c>
      <c r="G380">
        <v>33459.83307653312</v>
      </c>
      <c r="H380">
        <v>0.3849951462116114</v>
      </c>
      <c r="I380">
        <v>0.2148882556667051</v>
      </c>
      <c r="J380">
        <v>18.04822924614011</v>
      </c>
      <c r="K380">
        <v>2.854044909010569</v>
      </c>
      <c r="L380">
        <v>925.0080340022411</v>
      </c>
      <c r="M380">
        <v>387.2603725267593</v>
      </c>
      <c r="N380">
        <v>448.4633322167891</v>
      </c>
    </row>
    <row r="381" spans="1:14">
      <c r="A381">
        <v>379</v>
      </c>
      <c r="B381">
        <v>45.13342619066243</v>
      </c>
      <c r="C381">
        <v>3059.109324404807</v>
      </c>
      <c r="D381">
        <v>0.388477399933888</v>
      </c>
      <c r="E381">
        <v>339.8449061171764</v>
      </c>
      <c r="F381">
        <v>10.47639909039552</v>
      </c>
      <c r="G381">
        <v>33459.83307653312</v>
      </c>
      <c r="H381">
        <v>0.385063896250901</v>
      </c>
      <c r="I381">
        <v>0.21502687300411</v>
      </c>
      <c r="J381">
        <v>18.05544221190492</v>
      </c>
      <c r="K381">
        <v>2.854044909010569</v>
      </c>
      <c r="L381">
        <v>925.0080340022411</v>
      </c>
      <c r="M381">
        <v>387.1172575749375</v>
      </c>
      <c r="N381">
        <v>447.4845743080552</v>
      </c>
    </row>
    <row r="382" spans="1:14">
      <c r="A382">
        <v>380</v>
      </c>
      <c r="B382">
        <v>45.18202153600132</v>
      </c>
      <c r="C382">
        <v>3063.737685610955</v>
      </c>
      <c r="D382">
        <v>0.3883963810956164</v>
      </c>
      <c r="E382">
        <v>340.3154077575034</v>
      </c>
      <c r="F382">
        <v>10.46057248769456</v>
      </c>
      <c r="G382">
        <v>33459.83307653313</v>
      </c>
      <c r="H382">
        <v>0.3850471698205092</v>
      </c>
      <c r="I382">
        <v>0.2151356323260986</v>
      </c>
      <c r="J382">
        <v>18.05736663381124</v>
      </c>
      <c r="K382">
        <v>2.854044909010569</v>
      </c>
      <c r="L382">
        <v>925.0080340022411</v>
      </c>
      <c r="M382">
        <v>387.047005818794</v>
      </c>
      <c r="N382">
        <v>447.504569751005</v>
      </c>
    </row>
    <row r="383" spans="1:14">
      <c r="A383">
        <v>381</v>
      </c>
      <c r="B383">
        <v>45.17863123999732</v>
      </c>
      <c r="C383">
        <v>3063.772599379986</v>
      </c>
      <c r="D383">
        <v>0.3883777327726476</v>
      </c>
      <c r="E383">
        <v>340.324794210887</v>
      </c>
      <c r="F383">
        <v>10.46045328236848</v>
      </c>
      <c r="G383">
        <v>33459.83307653313</v>
      </c>
      <c r="H383">
        <v>0.3850364344297107</v>
      </c>
      <c r="I383">
        <v>0.21514176712676</v>
      </c>
      <c r="J383">
        <v>18.0569524336426</v>
      </c>
      <c r="K383">
        <v>2.854044909010569</v>
      </c>
      <c r="L383">
        <v>925.0080340022411</v>
      </c>
      <c r="M383">
        <v>387.0488572658745</v>
      </c>
      <c r="N383">
        <v>447.6152329234413</v>
      </c>
    </row>
    <row r="384" spans="1:14">
      <c r="A384">
        <v>382</v>
      </c>
      <c r="B384">
        <v>45.3375421409868</v>
      </c>
      <c r="C384">
        <v>3073.281771991962</v>
      </c>
      <c r="D384">
        <v>0.3884583305066643</v>
      </c>
      <c r="E384">
        <v>341.2076773087825</v>
      </c>
      <c r="F384">
        <v>10.428087146348</v>
      </c>
      <c r="G384">
        <v>33459.83307653313</v>
      </c>
      <c r="H384">
        <v>0.3851474286157076</v>
      </c>
      <c r="I384">
        <v>0.2153027160243269</v>
      </c>
      <c r="J384">
        <v>18.06695500637592</v>
      </c>
      <c r="K384">
        <v>2.854044909010569</v>
      </c>
      <c r="L384">
        <v>925.0080340022411</v>
      </c>
      <c r="M384">
        <v>386.8644992833505</v>
      </c>
      <c r="N384">
        <v>446.142024598321</v>
      </c>
    </row>
    <row r="385" spans="1:14">
      <c r="A385">
        <v>383</v>
      </c>
      <c r="B385">
        <v>45.46729522560384</v>
      </c>
      <c r="C385">
        <v>3082.265674548375</v>
      </c>
      <c r="D385">
        <v>0.3884468280159181</v>
      </c>
      <c r="E385">
        <v>342.0709394501849</v>
      </c>
      <c r="F385">
        <v>10.39769232362192</v>
      </c>
      <c r="G385">
        <v>33459.83307653313</v>
      </c>
      <c r="H385">
        <v>0.3852006814613673</v>
      </c>
      <c r="I385">
        <v>0.2154776423474367</v>
      </c>
      <c r="J385">
        <v>18.07424114089401</v>
      </c>
      <c r="K385">
        <v>2.854044909010569</v>
      </c>
      <c r="L385">
        <v>925.0080340022411</v>
      </c>
      <c r="M385">
        <v>386.704326445744</v>
      </c>
      <c r="N385">
        <v>445.2914898187295</v>
      </c>
    </row>
    <row r="386" spans="1:14">
      <c r="A386">
        <v>384</v>
      </c>
      <c r="B386">
        <v>45.60183609331492</v>
      </c>
      <c r="C386">
        <v>3090.672785520219</v>
      </c>
      <c r="D386">
        <v>0.3884909205067058</v>
      </c>
      <c r="E386">
        <v>342.8599779183857</v>
      </c>
      <c r="F386">
        <v>10.36940898232959</v>
      </c>
      <c r="G386">
        <v>33459.83307653313</v>
      </c>
      <c r="H386">
        <v>0.3852830170266521</v>
      </c>
      <c r="I386">
        <v>0.2156270775891458</v>
      </c>
      <c r="J386">
        <v>18.08238247238476</v>
      </c>
      <c r="K386">
        <v>2.854044909010569</v>
      </c>
      <c r="L386">
        <v>925.0080340022411</v>
      </c>
      <c r="M386">
        <v>386.5458251350468</v>
      </c>
      <c r="N386">
        <v>444.1661513498793</v>
      </c>
    </row>
    <row r="387" spans="1:14">
      <c r="A387">
        <v>385</v>
      </c>
      <c r="B387">
        <v>45.79397596558366</v>
      </c>
      <c r="C387">
        <v>3105.73880583338</v>
      </c>
      <c r="D387">
        <v>0.388366327726151</v>
      </c>
      <c r="E387">
        <v>344.3427874605601</v>
      </c>
      <c r="F387">
        <v>10.31910670769213</v>
      </c>
      <c r="G387">
        <v>33459.83307653313</v>
      </c>
      <c r="H387">
        <v>0.3853095659110835</v>
      </c>
      <c r="I387">
        <v>0.2159468945559986</v>
      </c>
      <c r="J387">
        <v>18.09191380433148</v>
      </c>
      <c r="K387">
        <v>2.854044909010569</v>
      </c>
      <c r="L387">
        <v>925.0080340022411</v>
      </c>
      <c r="M387">
        <v>386.2958557470851</v>
      </c>
      <c r="N387">
        <v>443.4003532131985</v>
      </c>
    </row>
    <row r="388" spans="1:14">
      <c r="A388">
        <v>386</v>
      </c>
      <c r="B388">
        <v>45.99737638182561</v>
      </c>
      <c r="C388">
        <v>3118.250999897543</v>
      </c>
      <c r="D388">
        <v>0.3884445591676744</v>
      </c>
      <c r="E388">
        <v>345.5118176083652</v>
      </c>
      <c r="F388">
        <v>10.27770059070549</v>
      </c>
      <c r="G388">
        <v>33459.83307653313</v>
      </c>
      <c r="H388">
        <v>0.3854397638223998</v>
      </c>
      <c r="I388">
        <v>0.2161656187107587</v>
      </c>
      <c r="J388">
        <v>18.10424405946346</v>
      </c>
      <c r="K388">
        <v>2.854044909010569</v>
      </c>
      <c r="L388">
        <v>925.0080340022411</v>
      </c>
      <c r="M388">
        <v>386.0589203233494</v>
      </c>
      <c r="N388">
        <v>441.6710242348485</v>
      </c>
    </row>
    <row r="389" spans="1:14">
      <c r="A389">
        <v>387</v>
      </c>
      <c r="B389">
        <v>46.14461889196907</v>
      </c>
      <c r="C389">
        <v>3125.753553912792</v>
      </c>
      <c r="D389">
        <v>0.3885948585613954</v>
      </c>
      <c r="E389">
        <v>346.1770735457577</v>
      </c>
      <c r="F389">
        <v>10.25303165807714</v>
      </c>
      <c r="G389">
        <v>33459.83307653313</v>
      </c>
      <c r="H389">
        <v>0.3855799972888311</v>
      </c>
      <c r="I389">
        <v>0.2162697209662193</v>
      </c>
      <c r="J389">
        <v>18.11416624637647</v>
      </c>
      <c r="K389">
        <v>2.854044909010569</v>
      </c>
      <c r="L389">
        <v>925.0080340022411</v>
      </c>
      <c r="M389">
        <v>385.8999502383319</v>
      </c>
      <c r="N389">
        <v>440.0202303662098</v>
      </c>
    </row>
    <row r="390" spans="1:14">
      <c r="A390">
        <v>388</v>
      </c>
      <c r="B390">
        <v>46.2688457447605</v>
      </c>
      <c r="C390">
        <v>3133.073339829759</v>
      </c>
      <c r="D390">
        <v>0.3886603087032851</v>
      </c>
      <c r="E390">
        <v>346.8534805140547</v>
      </c>
      <c r="F390">
        <v>10.22907754382678</v>
      </c>
      <c r="G390">
        <v>33459.83307653312</v>
      </c>
      <c r="H390">
        <v>0.385668536000707</v>
      </c>
      <c r="I390">
        <v>0.2163924230838294</v>
      </c>
      <c r="J390">
        <v>18.12184484846128</v>
      </c>
      <c r="K390">
        <v>2.854044909010569</v>
      </c>
      <c r="L390">
        <v>925.0080340022411</v>
      </c>
      <c r="M390">
        <v>385.7581442317998</v>
      </c>
      <c r="N390">
        <v>438.8961906286203</v>
      </c>
    </row>
    <row r="391" spans="1:14">
      <c r="A391">
        <v>389</v>
      </c>
      <c r="B391">
        <v>46.47441960338218</v>
      </c>
      <c r="C391">
        <v>3145.432311123327</v>
      </c>
      <c r="D391">
        <v>0.3887538218970388</v>
      </c>
      <c r="E391">
        <v>348.0012595170987</v>
      </c>
      <c r="F391">
        <v>10.18888565183256</v>
      </c>
      <c r="G391">
        <v>33459.83307653313</v>
      </c>
      <c r="H391">
        <v>0.3858079370062533</v>
      </c>
      <c r="I391">
        <v>0.2166030747834972</v>
      </c>
      <c r="J391">
        <v>18.13433760368844</v>
      </c>
      <c r="K391">
        <v>2.854044909010569</v>
      </c>
      <c r="L391">
        <v>925.0080340022411</v>
      </c>
      <c r="M391">
        <v>385.5224361775328</v>
      </c>
      <c r="N391">
        <v>437.1309200569915</v>
      </c>
    </row>
    <row r="392" spans="1:14">
      <c r="A392">
        <v>390</v>
      </c>
      <c r="B392">
        <v>46.57379384439519</v>
      </c>
      <c r="C392">
        <v>3152.392990109549</v>
      </c>
      <c r="D392">
        <v>0.3887396104662453</v>
      </c>
      <c r="E392">
        <v>348.6704900493484</v>
      </c>
      <c r="F392">
        <v>10.16638796119809</v>
      </c>
      <c r="G392">
        <v>33459.83307653313</v>
      </c>
      <c r="H392">
        <v>0.3858461787750982</v>
      </c>
      <c r="I392">
        <v>0.2167391783067054</v>
      </c>
      <c r="J392">
        <v>18.13969938712228</v>
      </c>
      <c r="K392">
        <v>2.854044909010569</v>
      </c>
      <c r="L392">
        <v>925.0080340022411</v>
      </c>
      <c r="M392">
        <v>385.4009613358997</v>
      </c>
      <c r="N392">
        <v>436.5355762407186</v>
      </c>
    </row>
    <row r="393" spans="1:14">
      <c r="A393">
        <v>391</v>
      </c>
      <c r="B393">
        <v>46.7150225062719</v>
      </c>
      <c r="C393">
        <v>3161.80528477824</v>
      </c>
      <c r="D393">
        <v>0.3887483447542926</v>
      </c>
      <c r="E393">
        <v>349.5656316393818</v>
      </c>
      <c r="F393">
        <v>10.13612390930733</v>
      </c>
      <c r="G393">
        <v>33459.83307653313</v>
      </c>
      <c r="H393">
        <v>0.3859147695953343</v>
      </c>
      <c r="I393">
        <v>0.2169156343790851</v>
      </c>
      <c r="J393">
        <v>18.14761621799745</v>
      </c>
      <c r="K393">
        <v>2.854044909010569</v>
      </c>
      <c r="L393">
        <v>925.0080340022411</v>
      </c>
      <c r="M393">
        <v>385.2324295321048</v>
      </c>
      <c r="N393">
        <v>435.5732357009713</v>
      </c>
    </row>
    <row r="394" spans="1:14">
      <c r="A394">
        <v>392</v>
      </c>
      <c r="B394">
        <v>46.8936744970443</v>
      </c>
      <c r="C394">
        <v>3174.314534983737</v>
      </c>
      <c r="D394">
        <v>0.3887230486456261</v>
      </c>
      <c r="E394">
        <v>350.7675534004227</v>
      </c>
      <c r="F394">
        <v>10.09617975484561</v>
      </c>
      <c r="G394">
        <v>33459.83307653312</v>
      </c>
      <c r="H394">
        <v>0.385983591900002</v>
      </c>
      <c r="I394">
        <v>0.2171599601986445</v>
      </c>
      <c r="J394">
        <v>18.15719071444581</v>
      </c>
      <c r="K394">
        <v>2.854044909010569</v>
      </c>
      <c r="L394">
        <v>925.0080340022411</v>
      </c>
      <c r="M394">
        <v>385.0148871508491</v>
      </c>
      <c r="N394">
        <v>434.5100662381383</v>
      </c>
    </row>
    <row r="395" spans="1:14">
      <c r="A395">
        <v>393</v>
      </c>
      <c r="B395">
        <v>47.0803723588344</v>
      </c>
      <c r="C395">
        <v>3186.931429958399</v>
      </c>
      <c r="D395">
        <v>0.3887238358654124</v>
      </c>
      <c r="E395">
        <v>351.9703584255693</v>
      </c>
      <c r="F395">
        <v>10.05620950684631</v>
      </c>
      <c r="G395">
        <v>33459.83307653312</v>
      </c>
      <c r="H395">
        <v>0.3860689123459598</v>
      </c>
      <c r="I395">
        <v>0.2173991198699888</v>
      </c>
      <c r="J395">
        <v>18.16744938275739</v>
      </c>
      <c r="K395">
        <v>2.854044909010569</v>
      </c>
      <c r="L395">
        <v>925.0080340022411</v>
      </c>
      <c r="M395">
        <v>384.791744153868</v>
      </c>
      <c r="N395">
        <v>433.292270182595</v>
      </c>
    </row>
    <row r="396" spans="1:14">
      <c r="A396">
        <v>394</v>
      </c>
      <c r="B396">
        <v>47.27370904544136</v>
      </c>
      <c r="C396">
        <v>3200.094077863332</v>
      </c>
      <c r="D396">
        <v>0.3887219326828077</v>
      </c>
      <c r="E396">
        <v>353.2261129885234</v>
      </c>
      <c r="F396">
        <v>10.01484624008722</v>
      </c>
      <c r="G396">
        <v>33459.83307653313</v>
      </c>
      <c r="H396">
        <v>0.3861561766175233</v>
      </c>
      <c r="I396">
        <v>0.217648024467535</v>
      </c>
      <c r="J396">
        <v>18.17801097721888</v>
      </c>
      <c r="K396">
        <v>2.854044909010569</v>
      </c>
      <c r="L396">
        <v>925.0080340022411</v>
      </c>
      <c r="M396">
        <v>384.5608401252921</v>
      </c>
      <c r="N396">
        <v>432.0532152018617</v>
      </c>
    </row>
    <row r="397" spans="1:14">
      <c r="A397">
        <v>395</v>
      </c>
      <c r="B397">
        <v>47.45672497346806</v>
      </c>
      <c r="C397">
        <v>3210.381304045778</v>
      </c>
      <c r="D397">
        <v>0.3888427239362736</v>
      </c>
      <c r="E397">
        <v>354.1639644757227</v>
      </c>
      <c r="F397">
        <v>9.982755040102859</v>
      </c>
      <c r="G397">
        <v>33459.83307653313</v>
      </c>
      <c r="H397">
        <v>0.3862995927486169</v>
      </c>
      <c r="I397">
        <v>0.2178111067798525</v>
      </c>
      <c r="J397">
        <v>18.18929914409015</v>
      </c>
      <c r="K397">
        <v>2.854044909010569</v>
      </c>
      <c r="L397">
        <v>925.0080340022411</v>
      </c>
      <c r="M397">
        <v>384.3589226319898</v>
      </c>
      <c r="N397">
        <v>430.3833036432383</v>
      </c>
    </row>
    <row r="398" spans="1:14">
      <c r="A398">
        <v>396</v>
      </c>
      <c r="B398">
        <v>47.54313858061728</v>
      </c>
      <c r="C398">
        <v>3218.678238632215</v>
      </c>
      <c r="D398">
        <v>0.3887012528100273</v>
      </c>
      <c r="E398">
        <v>355.0040526268873</v>
      </c>
      <c r="F398">
        <v>9.957022034372109</v>
      </c>
      <c r="G398">
        <v>33459.83307653313</v>
      </c>
      <c r="H398">
        <v>0.3862683616137293</v>
      </c>
      <c r="I398">
        <v>0.2180052390814596</v>
      </c>
      <c r="J398">
        <v>18.19242186704199</v>
      </c>
      <c r="K398">
        <v>2.854044909010569</v>
      </c>
      <c r="L398">
        <v>925.0080340022411</v>
      </c>
      <c r="M398">
        <v>384.2379127221651</v>
      </c>
      <c r="N398">
        <v>430.416938566736</v>
      </c>
    </row>
    <row r="399" spans="1:14">
      <c r="A399">
        <v>397</v>
      </c>
      <c r="B399">
        <v>47.7403796910444</v>
      </c>
      <c r="C399">
        <v>3231.990532802105</v>
      </c>
      <c r="D399">
        <v>0.3887026539530478</v>
      </c>
      <c r="E399">
        <v>356.2714148188373</v>
      </c>
      <c r="F399">
        <v>9.916009907315312</v>
      </c>
      <c r="G399">
        <v>33459.83307653313</v>
      </c>
      <c r="H399">
        <v>0.38635860156269</v>
      </c>
      <c r="I399">
        <v>0.2182566067551099</v>
      </c>
      <c r="J399">
        <v>18.20308540642168</v>
      </c>
      <c r="K399">
        <v>2.854044909010569</v>
      </c>
      <c r="L399">
        <v>925.0080340022411</v>
      </c>
      <c r="M399">
        <v>384.0045399735997</v>
      </c>
      <c r="N399">
        <v>429.1627270554497</v>
      </c>
    </row>
    <row r="400" spans="1:14">
      <c r="A400">
        <v>398</v>
      </c>
      <c r="B400">
        <v>47.92205260930602</v>
      </c>
      <c r="C400">
        <v>3244.857820460119</v>
      </c>
      <c r="D400">
        <v>0.388669325673831</v>
      </c>
      <c r="E400">
        <v>357.5082604508996</v>
      </c>
      <c r="F400">
        <v>9.876688569075892</v>
      </c>
      <c r="G400">
        <v>33459.83307653313</v>
      </c>
      <c r="H400">
        <v>0.3864242845055867</v>
      </c>
      <c r="I400">
        <v>0.2185084309304217</v>
      </c>
      <c r="J400">
        <v>18.21247873353473</v>
      </c>
      <c r="K400">
        <v>2.854044909010569</v>
      </c>
      <c r="L400">
        <v>925.0080340022411</v>
      </c>
      <c r="M400">
        <v>383.7857505867306</v>
      </c>
      <c r="N400">
        <v>428.1607509862833</v>
      </c>
    </row>
    <row r="401" spans="1:14">
      <c r="A401">
        <v>399</v>
      </c>
      <c r="B401">
        <v>48.02324469727109</v>
      </c>
      <c r="C401">
        <v>3252.107800222283</v>
      </c>
      <c r="D401">
        <v>0.3886490379121057</v>
      </c>
      <c r="E401">
        <v>358.2059340704283</v>
      </c>
      <c r="F401">
        <v>9.854670297652634</v>
      </c>
      <c r="G401">
        <v>33459.83307653313</v>
      </c>
      <c r="H401">
        <v>0.3864602368525255</v>
      </c>
      <c r="I401">
        <v>0.2186495736849109</v>
      </c>
      <c r="J401">
        <v>18.21769037049853</v>
      </c>
      <c r="K401">
        <v>2.854044909010569</v>
      </c>
      <c r="L401">
        <v>925.0080340022411</v>
      </c>
      <c r="M401">
        <v>383.6638180638204</v>
      </c>
      <c r="N401">
        <v>427.610046961191</v>
      </c>
    </row>
    <row r="402" spans="1:14">
      <c r="A402">
        <v>400</v>
      </c>
      <c r="B402">
        <v>48.10476924112167</v>
      </c>
      <c r="C402">
        <v>3256.190780358865</v>
      </c>
      <c r="D402">
        <v>0.3887308437637421</v>
      </c>
      <c r="E402">
        <v>358.5654315620239</v>
      </c>
      <c r="F402">
        <v>9.842313397890928</v>
      </c>
      <c r="G402">
        <v>33459.83307653312</v>
      </c>
      <c r="H402">
        <v>0.3865385964268516</v>
      </c>
      <c r="I402">
        <v>0.218705000826542</v>
      </c>
      <c r="J402">
        <v>18.22296364390366</v>
      </c>
      <c r="K402">
        <v>2.854044909010569</v>
      </c>
      <c r="L402">
        <v>925.0080340022411</v>
      </c>
      <c r="M402">
        <v>383.5781315696826</v>
      </c>
      <c r="N402">
        <v>426.7684689228137</v>
      </c>
    </row>
    <row r="403" spans="1:14">
      <c r="A403">
        <v>401</v>
      </c>
      <c r="B403">
        <v>48.10710916709074</v>
      </c>
      <c r="C403">
        <v>3256.04251201158</v>
      </c>
      <c r="D403">
        <v>0.388747709709876</v>
      </c>
      <c r="E403">
        <v>358.5452681051553</v>
      </c>
      <c r="F403">
        <v>9.842761581087425</v>
      </c>
      <c r="G403">
        <v>33459.83307653313</v>
      </c>
      <c r="H403">
        <v>0.3865481025884709</v>
      </c>
      <c r="I403">
        <v>0.2186979363328187</v>
      </c>
      <c r="J403">
        <v>18.22327194633448</v>
      </c>
      <c r="K403">
        <v>2.854044909010569</v>
      </c>
      <c r="L403">
        <v>925.0080340022411</v>
      </c>
      <c r="M403">
        <v>383.5775702463732</v>
      </c>
      <c r="N403">
        <v>426.6872647828452</v>
      </c>
    </row>
    <row r="404" spans="1:14">
      <c r="A404">
        <v>402</v>
      </c>
      <c r="B404">
        <v>48.23296868399964</v>
      </c>
      <c r="C404">
        <v>3265.710625591441</v>
      </c>
      <c r="D404">
        <v>0.3886825823500003</v>
      </c>
      <c r="E404">
        <v>359.4883917086098</v>
      </c>
      <c r="F404">
        <v>9.813622153925778</v>
      </c>
      <c r="G404">
        <v>33459.83307653313</v>
      </c>
      <c r="H404">
        <v>0.3865724025646274</v>
      </c>
      <c r="I404">
        <v>0.2188971871464055</v>
      </c>
      <c r="J404">
        <v>18.22926071742881</v>
      </c>
      <c r="K404">
        <v>2.854044909010569</v>
      </c>
      <c r="L404">
        <v>925.0080340022411</v>
      </c>
      <c r="M404">
        <v>383.4213184869962</v>
      </c>
      <c r="N404">
        <v>426.1681607762422</v>
      </c>
    </row>
    <row r="405" spans="1:14">
      <c r="A405">
        <v>403</v>
      </c>
      <c r="B405">
        <v>48.36259669545183</v>
      </c>
      <c r="C405">
        <v>3274.112681095212</v>
      </c>
      <c r="D405">
        <v>0.3887040684409817</v>
      </c>
      <c r="E405">
        <v>360.2800789685663</v>
      </c>
      <c r="F405">
        <v>9.788438354203056</v>
      </c>
      <c r="G405">
        <v>33459.83307653313</v>
      </c>
      <c r="H405">
        <v>0.3866422180017803</v>
      </c>
      <c r="I405">
        <v>0.2190495116338312</v>
      </c>
      <c r="J405">
        <v>18.23639632115304</v>
      </c>
      <c r="K405">
        <v>2.854044909010569</v>
      </c>
      <c r="L405">
        <v>925.0080340022411</v>
      </c>
      <c r="M405">
        <v>383.2718777459053</v>
      </c>
      <c r="N405">
        <v>425.2804369306346</v>
      </c>
    </row>
    <row r="406" spans="1:14">
      <c r="A406">
        <v>404</v>
      </c>
      <c r="B406">
        <v>48.47375869049077</v>
      </c>
      <c r="C406">
        <v>3282.208322930392</v>
      </c>
      <c r="D406">
        <v>0.3886713962568984</v>
      </c>
      <c r="E406">
        <v>361.0616933275307</v>
      </c>
      <c r="F406">
        <v>9.764294947312109</v>
      </c>
      <c r="G406">
        <v>33459.83307653313</v>
      </c>
      <c r="H406">
        <v>0.3866760369079811</v>
      </c>
      <c r="I406">
        <v>0.2192105689020314</v>
      </c>
      <c r="J406">
        <v>18.24192143762868</v>
      </c>
      <c r="K406">
        <v>2.854044909010569</v>
      </c>
      <c r="L406">
        <v>925.0080340022411</v>
      </c>
      <c r="M406">
        <v>383.1375870204391</v>
      </c>
      <c r="N406">
        <v>424.7300424009185</v>
      </c>
    </row>
    <row r="407" spans="1:14">
      <c r="A407">
        <v>405</v>
      </c>
      <c r="B407">
        <v>48.71855042140857</v>
      </c>
      <c r="C407">
        <v>3296.161513504795</v>
      </c>
      <c r="D407">
        <v>0.3888200408112301</v>
      </c>
      <c r="E407">
        <v>362.3353589457134</v>
      </c>
      <c r="F407">
        <v>9.72296109044062</v>
      </c>
      <c r="G407">
        <v>33459.83307653313</v>
      </c>
      <c r="H407">
        <v>0.3868632080319431</v>
      </c>
      <c r="I407">
        <v>0.2194325603744614</v>
      </c>
      <c r="J407">
        <v>18.25652183200798</v>
      </c>
      <c r="K407">
        <v>2.854044909010569</v>
      </c>
      <c r="L407">
        <v>925.0080340022411</v>
      </c>
      <c r="M407">
        <v>382.8700999394951</v>
      </c>
      <c r="N407">
        <v>422.6363004720923</v>
      </c>
    </row>
    <row r="408" spans="1:14">
      <c r="A408">
        <v>406</v>
      </c>
      <c r="B408">
        <v>48.89587839188711</v>
      </c>
      <c r="C408">
        <v>3308.994901978965</v>
      </c>
      <c r="D408">
        <v>0.3887728294125029</v>
      </c>
      <c r="E408">
        <v>363.5719745122195</v>
      </c>
      <c r="F408">
        <v>9.685252196807014</v>
      </c>
      <c r="G408">
        <v>33459.83307653313</v>
      </c>
      <c r="H408">
        <v>0.3869196994432779</v>
      </c>
      <c r="I408">
        <v>0.2196861124189767</v>
      </c>
      <c r="J408">
        <v>18.26530412897276</v>
      </c>
      <c r="K408">
        <v>2.854044909010569</v>
      </c>
      <c r="L408">
        <v>925.0080340022411</v>
      </c>
      <c r="M408">
        <v>382.6575167188446</v>
      </c>
      <c r="N408">
        <v>421.7496594435</v>
      </c>
    </row>
    <row r="409" spans="1:14">
      <c r="A409">
        <v>407</v>
      </c>
      <c r="B409">
        <v>48.98469687821711</v>
      </c>
      <c r="C409">
        <v>3317.259400019059</v>
      </c>
      <c r="D409">
        <v>0.3886457731898096</v>
      </c>
      <c r="E409">
        <v>364.4029593037519</v>
      </c>
      <c r="F409">
        <v>9.661122715766769</v>
      </c>
      <c r="G409">
        <v>33459.83307653313</v>
      </c>
      <c r="H409">
        <v>0.3868946537169138</v>
      </c>
      <c r="I409">
        <v>0.2198753543219113</v>
      </c>
      <c r="J409">
        <v>18.26851244460249</v>
      </c>
      <c r="K409">
        <v>2.854044909010569</v>
      </c>
      <c r="L409">
        <v>925.0080340022411</v>
      </c>
      <c r="M409">
        <v>382.5386301545152</v>
      </c>
      <c r="N409">
        <v>421.7237791376264</v>
      </c>
    </row>
    <row r="410" spans="1:14">
      <c r="A410">
        <v>408</v>
      </c>
      <c r="B410">
        <v>49.08148296626569</v>
      </c>
      <c r="C410">
        <v>3324.682429959317</v>
      </c>
      <c r="D410">
        <v>0.3885975750024848</v>
      </c>
      <c r="E410">
        <v>365.1258468853716</v>
      </c>
      <c r="F410">
        <v>9.639552293723025</v>
      </c>
      <c r="G410">
        <v>33459.83307653313</v>
      </c>
      <c r="H410">
        <v>0.3869135795166452</v>
      </c>
      <c r="I410">
        <v>0.2200270462383133</v>
      </c>
      <c r="J410">
        <v>18.2730156767898</v>
      </c>
      <c r="K410">
        <v>2.854044909010569</v>
      </c>
      <c r="L410">
        <v>925.0080340022411</v>
      </c>
      <c r="M410">
        <v>382.4205734862468</v>
      </c>
      <c r="N410">
        <v>421.3430304814591</v>
      </c>
    </row>
    <row r="411" spans="1:14">
      <c r="A411">
        <v>409</v>
      </c>
      <c r="B411">
        <v>49.24910973106268</v>
      </c>
      <c r="C411">
        <v>3337.276688671217</v>
      </c>
      <c r="D411">
        <v>0.3885283090856552</v>
      </c>
      <c r="E411">
        <v>366.3473172262784</v>
      </c>
      <c r="F411">
        <v>9.603174424346431</v>
      </c>
      <c r="G411">
        <v>33459.83307653313</v>
      </c>
      <c r="H411">
        <v>0.3869535702304156</v>
      </c>
      <c r="I411">
        <v>0.2202813793388948</v>
      </c>
      <c r="J411">
        <v>18.28095184326943</v>
      </c>
      <c r="K411">
        <v>2.854044909010569</v>
      </c>
      <c r="L411">
        <v>925.0080340022411</v>
      </c>
      <c r="M411">
        <v>382.2181139524221</v>
      </c>
      <c r="N411">
        <v>420.6157655922956</v>
      </c>
    </row>
    <row r="412" spans="1:14">
      <c r="A412">
        <v>410</v>
      </c>
      <c r="B412">
        <v>49.34982413395186</v>
      </c>
      <c r="C412">
        <v>3343.667865213798</v>
      </c>
      <c r="D412">
        <v>0.3885527991382043</v>
      </c>
      <c r="E412">
        <v>366.9454205346223</v>
      </c>
      <c r="F412">
        <v>9.584818658884876</v>
      </c>
      <c r="G412">
        <v>33459.83307653312</v>
      </c>
      <c r="H412">
        <v>0.3870118800897911</v>
      </c>
      <c r="I412">
        <v>0.2203943670634644</v>
      </c>
      <c r="J412">
        <v>18.28646022234599</v>
      </c>
      <c r="K412">
        <v>2.854044909010569</v>
      </c>
      <c r="L412">
        <v>925.0080340022411</v>
      </c>
      <c r="M412">
        <v>382.1044833883487</v>
      </c>
      <c r="N412">
        <v>419.9153233466852</v>
      </c>
    </row>
    <row r="413" spans="1:14">
      <c r="A413">
        <v>411</v>
      </c>
      <c r="B413">
        <v>49.48186976268862</v>
      </c>
      <c r="C413">
        <v>3352.497564397109</v>
      </c>
      <c r="D413">
        <v>0.3885594161319704</v>
      </c>
      <c r="E413">
        <v>367.7814057346376</v>
      </c>
      <c r="F413">
        <v>9.559574474852262</v>
      </c>
      <c r="G413">
        <v>33459.83307653313</v>
      </c>
      <c r="H413">
        <v>0.3870750787512395</v>
      </c>
      <c r="I413">
        <v>0.2205576932577555</v>
      </c>
      <c r="J413">
        <v>18.2933701883446</v>
      </c>
      <c r="K413">
        <v>2.854044909010569</v>
      </c>
      <c r="L413">
        <v>925.0080340022411</v>
      </c>
      <c r="M413">
        <v>381.9527751453235</v>
      </c>
      <c r="N413">
        <v>419.1013413460689</v>
      </c>
    </row>
    <row r="414" spans="1:14">
      <c r="A414">
        <v>412</v>
      </c>
      <c r="B414">
        <v>49.66633386074829</v>
      </c>
      <c r="C414">
        <v>3364.175009608944</v>
      </c>
      <c r="D414">
        <v>0.3886055165663752</v>
      </c>
      <c r="E414">
        <v>368.8732286735548</v>
      </c>
      <c r="F414">
        <v>9.526392072967788</v>
      </c>
      <c r="G414">
        <v>33459.83307653313</v>
      </c>
      <c r="H414">
        <v>0.3871825992845458</v>
      </c>
      <c r="I414">
        <v>0.220763189076518</v>
      </c>
      <c r="J414">
        <v>18.3034089291195</v>
      </c>
      <c r="K414">
        <v>2.854044909010569</v>
      </c>
      <c r="L414">
        <v>925.0080340022411</v>
      </c>
      <c r="M414">
        <v>381.7457159291701</v>
      </c>
      <c r="N414">
        <v>417.8306274357973</v>
      </c>
    </row>
    <row r="415" spans="1:14">
      <c r="A415">
        <v>413</v>
      </c>
      <c r="B415">
        <v>49.84970291433796</v>
      </c>
      <c r="C415">
        <v>3376.212535927486</v>
      </c>
      <c r="D415">
        <v>0.3886271889049802</v>
      </c>
      <c r="E415">
        <v>370.0077000512386</v>
      </c>
      <c r="F415">
        <v>9.492426736343146</v>
      </c>
      <c r="G415">
        <v>33459.83307653313</v>
      </c>
      <c r="H415">
        <v>0.3872769695223395</v>
      </c>
      <c r="I415">
        <v>0.2209817642720278</v>
      </c>
      <c r="J415">
        <v>18.31307234731919</v>
      </c>
      <c r="K415">
        <v>2.854044909010569</v>
      </c>
      <c r="L415">
        <v>925.0080340022411</v>
      </c>
      <c r="M415">
        <v>381.5375395930344</v>
      </c>
      <c r="N415">
        <v>416.672736138379</v>
      </c>
    </row>
    <row r="416" spans="1:14">
      <c r="A416">
        <v>414</v>
      </c>
      <c r="B416">
        <v>50.04889539936379</v>
      </c>
      <c r="C416">
        <v>3389.196304014439</v>
      </c>
      <c r="D416">
        <v>0.3886535147967765</v>
      </c>
      <c r="E416">
        <v>371.2295127604662</v>
      </c>
      <c r="F416">
        <v>9.456061929978558</v>
      </c>
      <c r="G416">
        <v>33459.83307653313</v>
      </c>
      <c r="H416">
        <v>0.387380818261386</v>
      </c>
      <c r="I416">
        <v>0.2212171686231175</v>
      </c>
      <c r="J416">
        <v>18.323545093506</v>
      </c>
      <c r="K416">
        <v>2.854044909010569</v>
      </c>
      <c r="L416">
        <v>925.0080340022411</v>
      </c>
      <c r="M416">
        <v>381.3124052983374</v>
      </c>
      <c r="N416">
        <v>415.4103677218162</v>
      </c>
    </row>
    <row r="417" spans="1:14">
      <c r="A417">
        <v>415</v>
      </c>
      <c r="B417">
        <v>50.17815785017648</v>
      </c>
      <c r="C417">
        <v>3399.772895463294</v>
      </c>
      <c r="D417">
        <v>0.3885549776090929</v>
      </c>
      <c r="E417">
        <v>372.268960841847</v>
      </c>
      <c r="F417">
        <v>9.42664440509567</v>
      </c>
      <c r="G417">
        <v>33459.83307653313</v>
      </c>
      <c r="H417">
        <v>0.3873875466303035</v>
      </c>
      <c r="I417">
        <v>0.2214403942348966</v>
      </c>
      <c r="J417">
        <v>18.32899914735491</v>
      </c>
      <c r="K417">
        <v>2.854044909010569</v>
      </c>
      <c r="L417">
        <v>925.0080340022411</v>
      </c>
      <c r="M417">
        <v>381.1530550204581</v>
      </c>
      <c r="N417">
        <v>415.0502826534033</v>
      </c>
    </row>
    <row r="418" spans="1:14">
      <c r="A418">
        <v>416</v>
      </c>
      <c r="B418">
        <v>50.32069192306002</v>
      </c>
      <c r="C418">
        <v>3406.673958666345</v>
      </c>
      <c r="D418">
        <v>0.3887046474020723</v>
      </c>
      <c r="E418">
        <v>372.8681298034255</v>
      </c>
      <c r="F418">
        <v>9.407548398368418</v>
      </c>
      <c r="G418">
        <v>33459.83307653312</v>
      </c>
      <c r="H418">
        <v>0.387530861936618</v>
      </c>
      <c r="I418">
        <v>0.2215283299516919</v>
      </c>
      <c r="J418">
        <v>18.3379477949684</v>
      </c>
      <c r="K418">
        <v>2.854044909010569</v>
      </c>
      <c r="L418">
        <v>925.0080340022411</v>
      </c>
      <c r="M418">
        <v>381.0079195573633</v>
      </c>
      <c r="N418">
        <v>413.6457409792348</v>
      </c>
    </row>
    <row r="419" spans="1:14">
      <c r="A419">
        <v>417</v>
      </c>
      <c r="B419">
        <v>50.51667157690571</v>
      </c>
      <c r="C419">
        <v>3419.481678905491</v>
      </c>
      <c r="D419">
        <v>0.3887303085021835</v>
      </c>
      <c r="E419">
        <v>374.0727097871126</v>
      </c>
      <c r="F419">
        <v>9.372312283852638</v>
      </c>
      <c r="G419">
        <v>33459.83307653313</v>
      </c>
      <c r="H419">
        <v>0.3876333336392805</v>
      </c>
      <c r="I419">
        <v>0.221759143413901</v>
      </c>
      <c r="J419">
        <v>18.3481573276052</v>
      </c>
      <c r="K419">
        <v>2.854044909010569</v>
      </c>
      <c r="L419">
        <v>925.0080340022411</v>
      </c>
      <c r="M419">
        <v>380.7876639960644</v>
      </c>
      <c r="N419">
        <v>412.4272241547529</v>
      </c>
    </row>
    <row r="420" spans="1:14">
      <c r="A420">
        <v>418</v>
      </c>
      <c r="B420">
        <v>50.71333123704012</v>
      </c>
      <c r="C420">
        <v>3431.689907217637</v>
      </c>
      <c r="D420">
        <v>0.3887903073969414</v>
      </c>
      <c r="E420">
        <v>375.2073263396172</v>
      </c>
      <c r="F420">
        <v>9.338970306206768</v>
      </c>
      <c r="G420">
        <v>33459.83307653312</v>
      </c>
      <c r="H420">
        <v>0.3877543513388727</v>
      </c>
      <c r="I420">
        <v>0.2219691578838169</v>
      </c>
      <c r="J420">
        <v>18.35874932067812</v>
      </c>
      <c r="K420">
        <v>2.854044909010569</v>
      </c>
      <c r="L420">
        <v>925.0080340022411</v>
      </c>
      <c r="M420">
        <v>380.5713139280027</v>
      </c>
      <c r="N420">
        <v>411.0801334185302</v>
      </c>
    </row>
    <row r="421" spans="1:14">
      <c r="A421">
        <v>419</v>
      </c>
      <c r="B421">
        <v>50.82750474353228</v>
      </c>
      <c r="C421">
        <v>3438.7215525355</v>
      </c>
      <c r="D421">
        <v>0.3888261202827397</v>
      </c>
      <c r="E421">
        <v>375.8599033913665</v>
      </c>
      <c r="F421">
        <v>9.319873579174923</v>
      </c>
      <c r="G421">
        <v>33459.83307653313</v>
      </c>
      <c r="H421">
        <v>0.3878250275130956</v>
      </c>
      <c r="I421">
        <v>0.2220902437416896</v>
      </c>
      <c r="J421">
        <v>18.36487998157346</v>
      </c>
      <c r="K421">
        <v>2.854044909010569</v>
      </c>
      <c r="L421">
        <v>925.0080340022411</v>
      </c>
      <c r="M421">
        <v>380.4461925321106</v>
      </c>
      <c r="N421">
        <v>410.3003057295082</v>
      </c>
    </row>
    <row r="422" spans="1:14">
      <c r="A422">
        <v>420</v>
      </c>
      <c r="B422">
        <v>50.87265243140192</v>
      </c>
      <c r="C422">
        <v>3443.051864374975</v>
      </c>
      <c r="D422">
        <v>0.3887581038936195</v>
      </c>
      <c r="E422">
        <v>376.295357166195</v>
      </c>
      <c r="F422">
        <v>9.3081520133978</v>
      </c>
      <c r="G422">
        <v>33459.83307653313</v>
      </c>
      <c r="H422">
        <v>0.387809404919046</v>
      </c>
      <c r="I422">
        <v>0.2221890635065127</v>
      </c>
      <c r="J422">
        <v>18.36635669137549</v>
      </c>
      <c r="K422">
        <v>2.854044909010569</v>
      </c>
      <c r="L422">
        <v>925.0080340022411</v>
      </c>
      <c r="M422">
        <v>380.387037713122</v>
      </c>
      <c r="N422">
        <v>410.304165870275</v>
      </c>
    </row>
    <row r="423" spans="1:14">
      <c r="A423">
        <v>421</v>
      </c>
      <c r="B423">
        <v>50.86907184564394</v>
      </c>
      <c r="C423">
        <v>3443.067299359666</v>
      </c>
      <c r="D423">
        <v>0.3887427953141416</v>
      </c>
      <c r="E423">
        <v>376.3023260833716</v>
      </c>
      <c r="F423">
        <v>9.308110285725544</v>
      </c>
      <c r="G423">
        <v>33459.83307653313</v>
      </c>
      <c r="H423">
        <v>0.3877994612044917</v>
      </c>
      <c r="I423">
        <v>0.2221940392685728</v>
      </c>
      <c r="J423">
        <v>18.36598904922411</v>
      </c>
      <c r="K423">
        <v>2.854044909010569</v>
      </c>
      <c r="L423">
        <v>925.0080340022411</v>
      </c>
      <c r="M423">
        <v>380.3894185511789</v>
      </c>
      <c r="N423">
        <v>410.3841726249166</v>
      </c>
    </row>
    <row r="424" spans="1:14">
      <c r="A424">
        <v>422</v>
      </c>
      <c r="B424">
        <v>51.0187349990476</v>
      </c>
      <c r="C424">
        <v>3451.654653684049</v>
      </c>
      <c r="D424">
        <v>0.388827047836251</v>
      </c>
      <c r="E424">
        <v>377.0844518069321</v>
      </c>
      <c r="F424">
        <v>9.284952684767797</v>
      </c>
      <c r="G424">
        <v>33459.83307653313</v>
      </c>
      <c r="H424">
        <v>0.3879123752218049</v>
      </c>
      <c r="I424">
        <v>0.2223293489099928</v>
      </c>
      <c r="J424">
        <v>18.37445007550249</v>
      </c>
      <c r="K424">
        <v>2.854044909010569</v>
      </c>
      <c r="L424">
        <v>925.0080340022411</v>
      </c>
      <c r="M424">
        <v>380.2299601498079</v>
      </c>
      <c r="N424">
        <v>409.2261883420147</v>
      </c>
    </row>
    <row r="425" spans="1:14">
      <c r="A425">
        <v>423</v>
      </c>
      <c r="B425">
        <v>51.13591946494083</v>
      </c>
      <c r="C425">
        <v>3459.59937310665</v>
      </c>
      <c r="D425">
        <v>0.3888261826676608</v>
      </c>
      <c r="E425">
        <v>377.8369498503218</v>
      </c>
      <c r="F425">
        <v>9.263630463326196</v>
      </c>
      <c r="G425">
        <v>33459.83307653312</v>
      </c>
      <c r="H425">
        <v>0.3879650949590641</v>
      </c>
      <c r="I425">
        <v>0.2224766652803946</v>
      </c>
      <c r="J425">
        <v>18.38027536369886</v>
      </c>
      <c r="K425">
        <v>2.854044909010569</v>
      </c>
      <c r="L425">
        <v>925.0080340022411</v>
      </c>
      <c r="M425">
        <v>380.0975652724536</v>
      </c>
      <c r="N425">
        <v>408.5760880781115</v>
      </c>
    </row>
    <row r="426" spans="1:14">
      <c r="A426">
        <v>424</v>
      </c>
      <c r="B426">
        <v>51.25478044102639</v>
      </c>
      <c r="C426">
        <v>3466.698196509564</v>
      </c>
      <c r="D426">
        <v>0.3888765180184725</v>
      </c>
      <c r="E426">
        <v>378.4901651526312</v>
      </c>
      <c r="F426">
        <v>9.24466115218304</v>
      </c>
      <c r="G426">
        <v>33459.83307653313</v>
      </c>
      <c r="H426">
        <v>0.3880459594102652</v>
      </c>
      <c r="I426">
        <v>0.2225939615022974</v>
      </c>
      <c r="J426">
        <v>18.38676133062678</v>
      </c>
      <c r="K426">
        <v>2.854044909010569</v>
      </c>
      <c r="L426">
        <v>925.0080340022411</v>
      </c>
      <c r="M426">
        <v>379.9695248940125</v>
      </c>
      <c r="N426">
        <v>407.7278184539654</v>
      </c>
    </row>
    <row r="427" spans="1:14">
      <c r="A427">
        <v>425</v>
      </c>
      <c r="B427">
        <v>51.43901358209087</v>
      </c>
      <c r="C427">
        <v>3481.445693071076</v>
      </c>
      <c r="D427">
        <v>0.3887552572587713</v>
      </c>
      <c r="E427">
        <v>379.9310564970921</v>
      </c>
      <c r="F427">
        <v>9.205500521636511</v>
      </c>
      <c r="G427">
        <v>33459.83307653312</v>
      </c>
      <c r="H427">
        <v>0.3880645780278303</v>
      </c>
      <c r="I427">
        <v>0.2229002557712287</v>
      </c>
      <c r="J427">
        <v>18.3944756870655</v>
      </c>
      <c r="K427">
        <v>2.854044909010569</v>
      </c>
      <c r="L427">
        <v>925.0080340022411</v>
      </c>
      <c r="M427">
        <v>379.7481164999319</v>
      </c>
      <c r="N427">
        <v>407.1668895188266</v>
      </c>
    </row>
    <row r="428" spans="1:14">
      <c r="A428">
        <v>426</v>
      </c>
      <c r="B428">
        <v>51.63610449882619</v>
      </c>
      <c r="C428">
        <v>3493.496335251173</v>
      </c>
      <c r="D428">
        <v>0.388823539075703</v>
      </c>
      <c r="E428">
        <v>381.0455216537247</v>
      </c>
      <c r="F428">
        <v>9.173746604577666</v>
      </c>
      <c r="G428">
        <v>33459.83307653312</v>
      </c>
      <c r="H428">
        <v>0.388190659129165</v>
      </c>
      <c r="I428">
        <v>0.2231037448017459</v>
      </c>
      <c r="J428">
        <v>18.40498226684133</v>
      </c>
      <c r="K428">
        <v>2.854044909010569</v>
      </c>
      <c r="L428">
        <v>925.0080340022411</v>
      </c>
      <c r="M428">
        <v>379.5349230733382</v>
      </c>
      <c r="N428">
        <v>405.8328729312089</v>
      </c>
    </row>
    <row r="429" spans="1:14">
      <c r="A429">
        <v>427</v>
      </c>
      <c r="B429">
        <v>51.77491605940742</v>
      </c>
      <c r="C429">
        <v>3500.275584408697</v>
      </c>
      <c r="D429">
        <v>0.3889610397835216</v>
      </c>
      <c r="E429">
        <v>381.6350322634904</v>
      </c>
      <c r="F429">
        <v>9.155979113864239</v>
      </c>
      <c r="G429">
        <v>33459.83307653313</v>
      </c>
      <c r="H429">
        <v>0.3883277799701473</v>
      </c>
      <c r="I429">
        <v>0.2231903089152223</v>
      </c>
      <c r="J429">
        <v>18.41339686000066</v>
      </c>
      <c r="K429">
        <v>2.854044909010569</v>
      </c>
      <c r="L429">
        <v>925.0080340022411</v>
      </c>
      <c r="M429">
        <v>379.3955962828249</v>
      </c>
      <c r="N429">
        <v>404.5688529088513</v>
      </c>
    </row>
    <row r="430" spans="1:14">
      <c r="A430">
        <v>428</v>
      </c>
      <c r="B430">
        <v>51.88920691018029</v>
      </c>
      <c r="C430">
        <v>3506.802293767898</v>
      </c>
      <c r="D430">
        <v>0.3890233360743637</v>
      </c>
      <c r="E430">
        <v>382.2285069030632</v>
      </c>
      <c r="F430">
        <v>9.138938399969044</v>
      </c>
      <c r="G430">
        <v>33459.83307653313</v>
      </c>
      <c r="H430">
        <v>0.3884134223240835</v>
      </c>
      <c r="I430">
        <v>0.2232933883364181</v>
      </c>
      <c r="J430">
        <v>18.4197211682163</v>
      </c>
      <c r="K430">
        <v>2.854044909010569</v>
      </c>
      <c r="L430">
        <v>925.0080340022411</v>
      </c>
      <c r="M430">
        <v>379.2750963614062</v>
      </c>
      <c r="N430">
        <v>403.7157141708344</v>
      </c>
    </row>
    <row r="431" spans="1:14">
      <c r="A431">
        <v>429</v>
      </c>
      <c r="B431">
        <v>52.08738144360539</v>
      </c>
      <c r="C431">
        <v>3518.279148440802</v>
      </c>
      <c r="D431">
        <v>0.3891230820419643</v>
      </c>
      <c r="E431">
        <v>383.2757579896048</v>
      </c>
      <c r="F431">
        <v>9.109126590429273</v>
      </c>
      <c r="G431">
        <v>33459.83307653312</v>
      </c>
      <c r="H431">
        <v>0.3885575630816827</v>
      </c>
      <c r="I431">
        <v>0.2234765351842565</v>
      </c>
      <c r="J431">
        <v>18.430553552741</v>
      </c>
      <c r="K431">
        <v>2.854044909010569</v>
      </c>
      <c r="L431">
        <v>925.0080340022411</v>
      </c>
      <c r="M431">
        <v>379.0658893289838</v>
      </c>
      <c r="N431">
        <v>402.2912314919519</v>
      </c>
    </row>
    <row r="432" spans="1:14">
      <c r="A432">
        <v>430</v>
      </c>
      <c r="B432">
        <v>52.17660454758639</v>
      </c>
      <c r="C432">
        <v>3524.420932843969</v>
      </c>
      <c r="D432">
        <v>0.38911696374547</v>
      </c>
      <c r="E432">
        <v>383.8584561324694</v>
      </c>
      <c r="F432">
        <v>9.093252694352273</v>
      </c>
      <c r="G432">
        <v>33459.83307653313</v>
      </c>
      <c r="H432">
        <v>0.388594914569366</v>
      </c>
      <c r="I432">
        <v>0.2235912821644429</v>
      </c>
      <c r="J432">
        <v>18.43482203336201</v>
      </c>
      <c r="K432">
        <v>2.854044909010569</v>
      </c>
      <c r="L432">
        <v>925.0080340022411</v>
      </c>
      <c r="M432">
        <v>378.9658058088766</v>
      </c>
      <c r="N432">
        <v>401.837535309738</v>
      </c>
    </row>
    <row r="433" spans="1:14">
      <c r="A433">
        <v>431</v>
      </c>
      <c r="B433">
        <v>52.30337000095574</v>
      </c>
      <c r="C433">
        <v>3532.649715510216</v>
      </c>
      <c r="D433">
        <v>0.3891342640050992</v>
      </c>
      <c r="E433">
        <v>384.6294148821161</v>
      </c>
      <c r="F433">
        <v>9.072071313186017</v>
      </c>
      <c r="G433">
        <v>33459.83307653313</v>
      </c>
      <c r="H433">
        <v>0.3886620773598493</v>
      </c>
      <c r="I433">
        <v>0.2237376199128248</v>
      </c>
      <c r="J433">
        <v>18.44117550971589</v>
      </c>
      <c r="K433">
        <v>2.854044909010569</v>
      </c>
      <c r="L433">
        <v>925.0080340022411</v>
      </c>
      <c r="M433">
        <v>378.8269151081427</v>
      </c>
      <c r="N433">
        <v>401.1040344522233</v>
      </c>
    </row>
    <row r="434" spans="1:14">
      <c r="A434">
        <v>432</v>
      </c>
      <c r="B434">
        <v>52.46779716045104</v>
      </c>
      <c r="C434">
        <v>3544.02377361386</v>
      </c>
      <c r="D434">
        <v>0.389119943376096</v>
      </c>
      <c r="E434">
        <v>385.7090927986589</v>
      </c>
      <c r="F434">
        <v>9.042955744886269</v>
      </c>
      <c r="G434">
        <v>33459.83307653313</v>
      </c>
      <c r="H434">
        <v>0.3887292890646017</v>
      </c>
      <c r="I434">
        <v>0.2239508467987199</v>
      </c>
      <c r="J434">
        <v>18.44896405564227</v>
      </c>
      <c r="K434">
        <v>2.854044909010569</v>
      </c>
      <c r="L434">
        <v>925.0080340022411</v>
      </c>
      <c r="M434">
        <v>378.6426435085177</v>
      </c>
      <c r="N434">
        <v>400.2830177416995</v>
      </c>
    </row>
    <row r="435" spans="1:14">
      <c r="A435">
        <v>433</v>
      </c>
      <c r="B435">
        <v>52.6414868891514</v>
      </c>
      <c r="C435">
        <v>3555.557574957399</v>
      </c>
      <c r="D435">
        <v>0.3891296771443689</v>
      </c>
      <c r="E435">
        <v>386.7944684154174</v>
      </c>
      <c r="F435">
        <v>9.01362148354438</v>
      </c>
      <c r="G435">
        <v>33459.83307653312</v>
      </c>
      <c r="H435">
        <v>0.388813758907217</v>
      </c>
      <c r="I435">
        <v>0.2241599305729693</v>
      </c>
      <c r="J435">
        <v>18.45744829970992</v>
      </c>
      <c r="K435">
        <v>2.854044909010569</v>
      </c>
      <c r="L435">
        <v>925.0080340022411</v>
      </c>
      <c r="M435">
        <v>378.4514277061381</v>
      </c>
      <c r="N435">
        <v>399.3318653918747</v>
      </c>
    </row>
    <row r="436" spans="1:14">
      <c r="A436">
        <v>434</v>
      </c>
      <c r="B436">
        <v>52.82720986738053</v>
      </c>
      <c r="C436">
        <v>3567.987310080044</v>
      </c>
      <c r="D436">
        <v>0.389136507822184</v>
      </c>
      <c r="E436">
        <v>387.9654377453685</v>
      </c>
      <c r="F436">
        <v>8.982220887690321</v>
      </c>
      <c r="G436">
        <v>33459.83307653312</v>
      </c>
      <c r="H436">
        <v>0.3889022642958351</v>
      </c>
      <c r="I436">
        <v>0.224385524245383</v>
      </c>
      <c r="J436">
        <v>18.4664500320144</v>
      </c>
      <c r="K436">
        <v>2.854044909010569</v>
      </c>
      <c r="L436">
        <v>925.0080340022411</v>
      </c>
      <c r="M436">
        <v>378.2469664602211</v>
      </c>
      <c r="N436">
        <v>398.3373837474294</v>
      </c>
    </row>
    <row r="437" spans="1:14">
      <c r="A437">
        <v>435</v>
      </c>
      <c r="B437">
        <v>52.99920636875484</v>
      </c>
      <c r="C437">
        <v>3577.14647178619</v>
      </c>
      <c r="D437">
        <v>0.3892607545931939</v>
      </c>
      <c r="E437">
        <v>388.7822883254318</v>
      </c>
      <c r="F437">
        <v>8.959222217034938</v>
      </c>
      <c r="G437">
        <v>33459.83307653313</v>
      </c>
      <c r="H437">
        <v>0.3890486371545377</v>
      </c>
      <c r="I437">
        <v>0.2245179611631583</v>
      </c>
      <c r="J437">
        <v>18.47612313034079</v>
      </c>
      <c r="K437">
        <v>2.854044909010569</v>
      </c>
      <c r="L437">
        <v>925.0080340022411</v>
      </c>
      <c r="M437">
        <v>378.0721874697738</v>
      </c>
      <c r="N437">
        <v>397.0067330526238</v>
      </c>
    </row>
    <row r="438" spans="1:14">
      <c r="A438">
        <v>436</v>
      </c>
      <c r="B438">
        <v>53.07447273587371</v>
      </c>
      <c r="C438">
        <v>3584.670107778804</v>
      </c>
      <c r="D438">
        <v>0.3891370290126741</v>
      </c>
      <c r="E438">
        <v>389.5394796709713</v>
      </c>
      <c r="F438">
        <v>8.940418275609019</v>
      </c>
      <c r="G438">
        <v>33459.83307653313</v>
      </c>
      <c r="H438">
        <v>0.3890152985730794</v>
      </c>
      <c r="I438">
        <v>0.2246910805484469</v>
      </c>
      <c r="J438">
        <v>18.47827292776736</v>
      </c>
      <c r="K438">
        <v>2.854044909010569</v>
      </c>
      <c r="L438">
        <v>925.0080340022411</v>
      </c>
      <c r="M438">
        <v>377.9745385596077</v>
      </c>
      <c r="N438">
        <v>397.0506532272907</v>
      </c>
    </row>
    <row r="439" spans="1:14">
      <c r="A439">
        <v>437</v>
      </c>
      <c r="B439">
        <v>53.26266392706806</v>
      </c>
      <c r="C439">
        <v>3597.151643007484</v>
      </c>
      <c r="D439">
        <v>0.3891482051009825</v>
      </c>
      <c r="E439">
        <v>390.7126093012738</v>
      </c>
      <c r="F439">
        <v>8.909396468151147</v>
      </c>
      <c r="G439">
        <v>33459.83307653313</v>
      </c>
      <c r="H439">
        <v>0.3891071773006003</v>
      </c>
      <c r="I439">
        <v>0.224916318413182</v>
      </c>
      <c r="J439">
        <v>18.4873498470094</v>
      </c>
      <c r="K439">
        <v>2.854044909010569</v>
      </c>
      <c r="L439">
        <v>925.0080340022411</v>
      </c>
      <c r="M439">
        <v>377.7691319216767</v>
      </c>
      <c r="N439">
        <v>396.0412876507875</v>
      </c>
    </row>
    <row r="440" spans="1:14">
      <c r="A440">
        <v>438</v>
      </c>
      <c r="B440">
        <v>53.43704320405228</v>
      </c>
      <c r="C440">
        <v>3609.443528609949</v>
      </c>
      <c r="D440">
        <v>0.3891221058769391</v>
      </c>
      <c r="E440">
        <v>391.8818504956396</v>
      </c>
      <c r="F440">
        <v>8.879055701962265</v>
      </c>
      <c r="G440">
        <v>33459.83307653312</v>
      </c>
      <c r="H440">
        <v>0.3891722515869483</v>
      </c>
      <c r="I440">
        <v>0.2251484843034267</v>
      </c>
      <c r="J440">
        <v>18.49530405705138</v>
      </c>
      <c r="K440">
        <v>2.854044909010569</v>
      </c>
      <c r="L440">
        <v>925.0080340022411</v>
      </c>
      <c r="M440">
        <v>377.5749655983443</v>
      </c>
      <c r="N440">
        <v>395.2412926304953</v>
      </c>
    </row>
    <row r="441" spans="1:14">
      <c r="A441">
        <v>439</v>
      </c>
      <c r="B441">
        <v>53.52918827923699</v>
      </c>
      <c r="C441">
        <v>3616.02678630318</v>
      </c>
      <c r="D441">
        <v>0.3891050425848221</v>
      </c>
      <c r="E441">
        <v>392.5093277137639</v>
      </c>
      <c r="F441">
        <v>8.86289069124388</v>
      </c>
      <c r="G441">
        <v>33459.83307653313</v>
      </c>
      <c r="H441">
        <v>0.3892048885703888</v>
      </c>
      <c r="I441">
        <v>0.2252732140998123</v>
      </c>
      <c r="J441">
        <v>18.49946046018197</v>
      </c>
      <c r="K441">
        <v>2.854044909010569</v>
      </c>
      <c r="L441">
        <v>925.0080340022411</v>
      </c>
      <c r="M441">
        <v>377.472139021473</v>
      </c>
      <c r="N441">
        <v>394.8320202615039</v>
      </c>
    </row>
    <row r="442" spans="1:14">
      <c r="A442">
        <v>440</v>
      </c>
      <c r="B442">
        <v>53.60029510468144</v>
      </c>
      <c r="C442">
        <v>3619.329830605389</v>
      </c>
      <c r="D442">
        <v>0.3891800527665038</v>
      </c>
      <c r="E442">
        <v>392.7917122168873</v>
      </c>
      <c r="F442">
        <v>8.854802309701178</v>
      </c>
      <c r="G442">
        <v>33459.83307653312</v>
      </c>
      <c r="H442">
        <v>0.389278763768892</v>
      </c>
      <c r="I442">
        <v>0.2253120841987103</v>
      </c>
      <c r="J442">
        <v>18.50369365274157</v>
      </c>
      <c r="K442">
        <v>2.854044909010569</v>
      </c>
      <c r="L442">
        <v>925.0080340022411</v>
      </c>
      <c r="M442">
        <v>377.4031170223672</v>
      </c>
      <c r="N442">
        <v>394.2109263718914</v>
      </c>
    </row>
    <row r="443" spans="1:14">
      <c r="A443">
        <v>441</v>
      </c>
      <c r="B443">
        <v>53.60179627331277</v>
      </c>
      <c r="C443">
        <v>3619.148397369543</v>
      </c>
      <c r="D443">
        <v>0.3891933633568128</v>
      </c>
      <c r="E443">
        <v>392.7693707340101</v>
      </c>
      <c r="F443">
        <v>8.855246213973519</v>
      </c>
      <c r="G443">
        <v>33459.83307653313</v>
      </c>
      <c r="H443">
        <v>0.3892866862477341</v>
      </c>
      <c r="I443">
        <v>0.2253052252964141</v>
      </c>
      <c r="J443">
        <v>18.5039134381605</v>
      </c>
      <c r="K443">
        <v>2.854044909010569</v>
      </c>
      <c r="L443">
        <v>925.0080340022411</v>
      </c>
      <c r="M443">
        <v>377.4031245851496</v>
      </c>
      <c r="N443">
        <v>394.159338967617</v>
      </c>
    </row>
    <row r="444" spans="1:14">
      <c r="A444">
        <v>442</v>
      </c>
      <c r="B444">
        <v>53.71081354925478</v>
      </c>
      <c r="C444">
        <v>3627.718960326707</v>
      </c>
      <c r="D444">
        <v>0.3891335882414458</v>
      </c>
      <c r="E444">
        <v>393.600391865536</v>
      </c>
      <c r="F444">
        <v>8.834325507047749</v>
      </c>
      <c r="G444">
        <v>33459.83307653313</v>
      </c>
      <c r="H444">
        <v>0.3893034295502709</v>
      </c>
      <c r="I444">
        <v>0.2254785544131747</v>
      </c>
      <c r="J444">
        <v>18.50834949549666</v>
      </c>
      <c r="K444">
        <v>2.854044909010569</v>
      </c>
      <c r="L444">
        <v>925.0080340022411</v>
      </c>
      <c r="M444">
        <v>377.2770462821513</v>
      </c>
      <c r="N444">
        <v>393.8103030294727</v>
      </c>
    </row>
    <row r="445" spans="1:14">
      <c r="A445">
        <v>443</v>
      </c>
      <c r="B445">
        <v>53.81929488096102</v>
      </c>
      <c r="C445">
        <v>3634.647091453635</v>
      </c>
      <c r="D445">
        <v>0.3891534652657303</v>
      </c>
      <c r="E445">
        <v>394.245620207719</v>
      </c>
      <c r="F445">
        <v>8.817486082478936</v>
      </c>
      <c r="G445">
        <v>33459.83307653313</v>
      </c>
      <c r="H445">
        <v>0.3893638978574961</v>
      </c>
      <c r="I445">
        <v>0.2255991740025138</v>
      </c>
      <c r="J445">
        <v>18.51367665849458</v>
      </c>
      <c r="K445">
        <v>2.854044909010569</v>
      </c>
      <c r="L445">
        <v>925.0080340022411</v>
      </c>
      <c r="M445">
        <v>377.1610769350625</v>
      </c>
      <c r="N445">
        <v>393.194524411389</v>
      </c>
    </row>
    <row r="446" spans="1:14">
      <c r="A446">
        <v>444</v>
      </c>
      <c r="B446">
        <v>53.90669324339714</v>
      </c>
      <c r="C446">
        <v>3641.191793872726</v>
      </c>
      <c r="D446">
        <v>0.3891213378952419</v>
      </c>
      <c r="E446">
        <v>394.874754699576</v>
      </c>
      <c r="F446">
        <v>8.801637474176729</v>
      </c>
      <c r="G446">
        <v>33459.83307653312</v>
      </c>
      <c r="H446">
        <v>0.389385858756867</v>
      </c>
      <c r="I446">
        <v>0.2257277492658406</v>
      </c>
      <c r="J446">
        <v>18.51739374836884</v>
      </c>
      <c r="K446">
        <v>2.854044909010569</v>
      </c>
      <c r="L446">
        <v>925.0080340022411</v>
      </c>
      <c r="M446">
        <v>377.062225537094</v>
      </c>
      <c r="N446">
        <v>392.8657830727782</v>
      </c>
    </row>
    <row r="447" spans="1:14">
      <c r="A447">
        <v>445</v>
      </c>
      <c r="B447">
        <v>54.14544804086935</v>
      </c>
      <c r="C447">
        <v>3653.773524290289</v>
      </c>
      <c r="D447">
        <v>0.3892966654050751</v>
      </c>
      <c r="E447">
        <v>395.9918859779535</v>
      </c>
      <c r="F447">
        <v>8.771329128791606</v>
      </c>
      <c r="G447">
        <v>33459.83307653313</v>
      </c>
      <c r="H447">
        <v>0.3895922784888781</v>
      </c>
      <c r="I447">
        <v>0.2259061637293918</v>
      </c>
      <c r="J447">
        <v>18.53059936247433</v>
      </c>
      <c r="K447">
        <v>2.854044909010569</v>
      </c>
      <c r="L447">
        <v>925.0080340022411</v>
      </c>
      <c r="M447">
        <v>376.8231729344346</v>
      </c>
      <c r="N447">
        <v>391.072625217557</v>
      </c>
    </row>
    <row r="448" spans="1:14">
      <c r="A448">
        <v>446</v>
      </c>
      <c r="B448">
        <v>54.3213935315452</v>
      </c>
      <c r="C448">
        <v>3665.954929289418</v>
      </c>
      <c r="D448">
        <v>0.3892811862210411</v>
      </c>
      <c r="E448">
        <v>397.1449644889576</v>
      </c>
      <c r="F448">
        <v>8.742183349708286</v>
      </c>
      <c r="G448">
        <v>33459.83307653313</v>
      </c>
      <c r="H448">
        <v>0.3896640068729499</v>
      </c>
      <c r="I448">
        <v>0.2261322715629649</v>
      </c>
      <c r="J448">
        <v>18.5385952813108</v>
      </c>
      <c r="K448">
        <v>2.854044909010569</v>
      </c>
      <c r="L448">
        <v>925.0080340022411</v>
      </c>
      <c r="M448">
        <v>376.6306510214512</v>
      </c>
      <c r="N448">
        <v>390.2502600299962</v>
      </c>
    </row>
    <row r="449" spans="1:14">
      <c r="A449">
        <v>447</v>
      </c>
      <c r="B449">
        <v>54.40422049659316</v>
      </c>
      <c r="C449">
        <v>3673.6606773272</v>
      </c>
      <c r="D449">
        <v>0.3891770795375921</v>
      </c>
      <c r="E449">
        <v>397.9111248181247</v>
      </c>
      <c r="F449">
        <v>8.723846037661829</v>
      </c>
      <c r="G449">
        <v>33459.83307653313</v>
      </c>
      <c r="H449">
        <v>0.389643564224481</v>
      </c>
      <c r="I449">
        <v>0.2263025079316795</v>
      </c>
      <c r="J449">
        <v>18.54120774379535</v>
      </c>
      <c r="K449">
        <v>2.854044909010569</v>
      </c>
      <c r="L449">
        <v>925.0080340022411</v>
      </c>
      <c r="M449">
        <v>376.5290505667394</v>
      </c>
      <c r="N449">
        <v>390.1931650059231</v>
      </c>
    </row>
    <row r="450" spans="1:14">
      <c r="A450">
        <v>448</v>
      </c>
      <c r="B450">
        <v>54.49048596045389</v>
      </c>
      <c r="C450">
        <v>3680.209422838007</v>
      </c>
      <c r="D450">
        <v>0.3891421771156141</v>
      </c>
      <c r="E450">
        <v>398.5415213605158</v>
      </c>
      <c r="F450">
        <v>8.7083223972892</v>
      </c>
      <c r="G450">
        <v>33459.83307653313</v>
      </c>
      <c r="H450">
        <v>0.3896632381224621</v>
      </c>
      <c r="I450">
        <v>0.2264312329515097</v>
      </c>
      <c r="J450">
        <v>18.54478402278325</v>
      </c>
      <c r="K450">
        <v>2.854044909010569</v>
      </c>
      <c r="L450">
        <v>925.0080340022411</v>
      </c>
      <c r="M450">
        <v>376.4319774526867</v>
      </c>
      <c r="N450">
        <v>389.8921824118255</v>
      </c>
    </row>
    <row r="451" spans="1:14">
      <c r="A451">
        <v>449</v>
      </c>
      <c r="B451">
        <v>54.64674790775411</v>
      </c>
      <c r="C451">
        <v>3691.94624005963</v>
      </c>
      <c r="D451">
        <v>0.3890844933515442</v>
      </c>
      <c r="E451">
        <v>399.6689511617392</v>
      </c>
      <c r="F451">
        <v>8.68063835704643</v>
      </c>
      <c r="G451">
        <v>33459.83307653314</v>
      </c>
      <c r="H451">
        <v>0.3897019207719098</v>
      </c>
      <c r="I451">
        <v>0.2266608719847448</v>
      </c>
      <c r="J451">
        <v>18.55131161239123</v>
      </c>
      <c r="K451">
        <v>2.854044909010569</v>
      </c>
      <c r="L451">
        <v>925.0080340022411</v>
      </c>
      <c r="M451">
        <v>376.2569709083418</v>
      </c>
      <c r="N451">
        <v>389.3177226777394</v>
      </c>
    </row>
    <row r="452" spans="1:14">
      <c r="A452">
        <v>450</v>
      </c>
      <c r="B452">
        <v>54.73276499232417</v>
      </c>
      <c r="C452">
        <v>3697.233595135151</v>
      </c>
      <c r="D452">
        <v>0.3891102234870017</v>
      </c>
      <c r="E452">
        <v>400.1564010726133</v>
      </c>
      <c r="F452">
        <v>8.668224313926112</v>
      </c>
      <c r="G452">
        <v>33459.83307653312</v>
      </c>
      <c r="H452">
        <v>0.389755581429488</v>
      </c>
      <c r="I452">
        <v>0.2267493586412765</v>
      </c>
      <c r="J452">
        <v>18.55557631356544</v>
      </c>
      <c r="K452">
        <v>2.854044909010569</v>
      </c>
      <c r="L452">
        <v>925.0080340022411</v>
      </c>
      <c r="M452">
        <v>376.1671682802538</v>
      </c>
      <c r="N452">
        <v>388.8079878278508</v>
      </c>
    </row>
    <row r="453" spans="1:14">
      <c r="A453">
        <v>451</v>
      </c>
      <c r="B453">
        <v>54.73166627096732</v>
      </c>
      <c r="C453">
        <v>3697.413265938085</v>
      </c>
      <c r="D453">
        <v>0.3890975909667606</v>
      </c>
      <c r="E453">
        <v>400.1782217127987</v>
      </c>
      <c r="F453">
        <v>8.66780309327522</v>
      </c>
      <c r="G453">
        <v>33459.83307653313</v>
      </c>
      <c r="H453">
        <v>0.389747957728411</v>
      </c>
      <c r="I453">
        <v>0.2267563700356517</v>
      </c>
      <c r="J453">
        <v>18.55537588801626</v>
      </c>
      <c r="K453">
        <v>2.854044909010569</v>
      </c>
      <c r="L453">
        <v>925.0080340022411</v>
      </c>
      <c r="M453">
        <v>376.1669339459304</v>
      </c>
      <c r="N453">
        <v>388.8544652080344</v>
      </c>
    </row>
    <row r="454" spans="1:14">
      <c r="A454">
        <v>452</v>
      </c>
      <c r="B454">
        <v>54.91196818677506</v>
      </c>
      <c r="C454">
        <v>3708.643148342477</v>
      </c>
      <c r="D454">
        <v>0.3891448878681033</v>
      </c>
      <c r="E454">
        <v>401.2163393747034</v>
      </c>
      <c r="F454">
        <v>8.641556726194741</v>
      </c>
      <c r="G454">
        <v>33459.83307653313</v>
      </c>
      <c r="H454">
        <v>0.3898567983189576</v>
      </c>
      <c r="I454">
        <v>0.2269459069855783</v>
      </c>
      <c r="J454">
        <v>18.5642163240199</v>
      </c>
      <c r="K454">
        <v>2.854044909010569</v>
      </c>
      <c r="L454">
        <v>925.0080340022411</v>
      </c>
      <c r="M454">
        <v>375.9782975781209</v>
      </c>
      <c r="N454">
        <v>387.8140481042698</v>
      </c>
    </row>
    <row r="455" spans="1:14">
      <c r="A455">
        <v>453</v>
      </c>
      <c r="B455">
        <v>55.07715293951615</v>
      </c>
      <c r="C455">
        <v>3719.131658827539</v>
      </c>
      <c r="D455">
        <v>0.3891772928096977</v>
      </c>
      <c r="E455">
        <v>402.1901464076972</v>
      </c>
      <c r="F455">
        <v>8.617186236885814</v>
      </c>
      <c r="G455">
        <v>33459.83307653313</v>
      </c>
      <c r="H455">
        <v>0.3899502936664532</v>
      </c>
      <c r="I455">
        <v>0.2271264228733954</v>
      </c>
      <c r="J455">
        <v>18.57215110827141</v>
      </c>
      <c r="K455">
        <v>2.854044909010569</v>
      </c>
      <c r="L455">
        <v>925.0080340022411</v>
      </c>
      <c r="M455">
        <v>375.8047490487333</v>
      </c>
      <c r="N455">
        <v>386.9075248676483</v>
      </c>
    </row>
    <row r="456" spans="1:14">
      <c r="A456">
        <v>454</v>
      </c>
      <c r="B456">
        <v>55.26411592745946</v>
      </c>
      <c r="C456">
        <v>3730.889861565162</v>
      </c>
      <c r="D456">
        <v>0.3892181359235257</v>
      </c>
      <c r="E456">
        <v>403.2794970631678</v>
      </c>
      <c r="F456">
        <v>8.59002847384248</v>
      </c>
      <c r="G456">
        <v>33459.83307653313</v>
      </c>
      <c r="H456">
        <v>0.3900585059153573</v>
      </c>
      <c r="I456">
        <v>0.227327622519167</v>
      </c>
      <c r="J456">
        <v>18.58114748486906</v>
      </c>
      <c r="K456">
        <v>2.854044909010569</v>
      </c>
      <c r="L456">
        <v>925.0080340022411</v>
      </c>
      <c r="M456">
        <v>375.6092533988485</v>
      </c>
      <c r="N456">
        <v>385.8698737640517</v>
      </c>
    </row>
    <row r="457" spans="1:14">
      <c r="A457">
        <v>455</v>
      </c>
      <c r="B457">
        <v>55.38119474684883</v>
      </c>
      <c r="C457">
        <v>3740.634410750607</v>
      </c>
      <c r="D457">
        <v>0.3891302990550111</v>
      </c>
      <c r="E457">
        <v>404.230612113683</v>
      </c>
      <c r="F457">
        <v>8.567650998319301</v>
      </c>
      <c r="G457">
        <v>33459.83307653313</v>
      </c>
      <c r="H457">
        <v>0.3900619268482982</v>
      </c>
      <c r="I457">
        <v>0.2275291127998102</v>
      </c>
      <c r="J457">
        <v>18.58542344487685</v>
      </c>
      <c r="K457">
        <v>2.854044909010569</v>
      </c>
      <c r="L457">
        <v>925.0080340022411</v>
      </c>
      <c r="M457">
        <v>375.4744249124639</v>
      </c>
      <c r="N457">
        <v>385.601918632779</v>
      </c>
    </row>
    <row r="458" spans="1:14">
      <c r="A458">
        <v>456</v>
      </c>
      <c r="B458">
        <v>55.50318215229164</v>
      </c>
      <c r="C458">
        <v>3745.834381995433</v>
      </c>
      <c r="D458">
        <v>0.3892753768271361</v>
      </c>
      <c r="E458">
        <v>404.6616518072403</v>
      </c>
      <c r="F458">
        <v>8.555757376155679</v>
      </c>
      <c r="G458">
        <v>33459.83307653312</v>
      </c>
      <c r="H458">
        <v>0.390199927406656</v>
      </c>
      <c r="I458">
        <v>0.2275809133900955</v>
      </c>
      <c r="J458">
        <v>18.59266466524561</v>
      </c>
      <c r="K458">
        <v>2.854044909010569</v>
      </c>
      <c r="L458">
        <v>925.0080340022411</v>
      </c>
      <c r="M458">
        <v>375.360525687535</v>
      </c>
      <c r="N458">
        <v>384.5399044516122</v>
      </c>
    </row>
    <row r="459" spans="1:14">
      <c r="A459">
        <v>457</v>
      </c>
      <c r="B459">
        <v>55.68751086238475</v>
      </c>
      <c r="C459">
        <v>3757.428006272517</v>
      </c>
      <c r="D459">
        <v>0.3893157597116023</v>
      </c>
      <c r="E459">
        <v>405.7350263130935</v>
      </c>
      <c r="F459">
        <v>8.529358404236735</v>
      </c>
      <c r="G459">
        <v>33459.83307653313</v>
      </c>
      <c r="H459">
        <v>0.3903070102166593</v>
      </c>
      <c r="I459">
        <v>0.2277783234602481</v>
      </c>
      <c r="J459">
        <v>18.60146808823328</v>
      </c>
      <c r="K459">
        <v>2.854044909010569</v>
      </c>
      <c r="L459">
        <v>925.0080340022411</v>
      </c>
      <c r="M459">
        <v>375.1687834006786</v>
      </c>
      <c r="N459">
        <v>383.5344030621729</v>
      </c>
    </row>
    <row r="460" spans="1:14">
      <c r="A460">
        <v>458</v>
      </c>
      <c r="B460">
        <v>55.87682711708906</v>
      </c>
      <c r="C460">
        <v>3768.518543295863</v>
      </c>
      <c r="D460">
        <v>0.3893954369543239</v>
      </c>
      <c r="E460">
        <v>406.7450853292592</v>
      </c>
      <c r="F460">
        <v>8.504256984652145</v>
      </c>
      <c r="G460">
        <v>33459.83307653313</v>
      </c>
      <c r="H460">
        <v>0.3904388745765228</v>
      </c>
      <c r="I460">
        <v>0.227954862825341</v>
      </c>
      <c r="J460">
        <v>18.61092716858544</v>
      </c>
      <c r="K460">
        <v>2.854044909010569</v>
      </c>
      <c r="L460">
        <v>925.0080340022411</v>
      </c>
      <c r="M460">
        <v>374.9766906130623</v>
      </c>
      <c r="N460">
        <v>382.3827238517554</v>
      </c>
    </row>
    <row r="461" spans="1:14">
      <c r="A461">
        <v>459</v>
      </c>
      <c r="B461">
        <v>55.9790041162092</v>
      </c>
      <c r="C461">
        <v>3774.417455205857</v>
      </c>
      <c r="D461">
        <v>0.3894416997194986</v>
      </c>
      <c r="E461">
        <v>407.2804891135785</v>
      </c>
      <c r="F461">
        <v>8.490965963346797</v>
      </c>
      <c r="G461">
        <v>33459.83307653311</v>
      </c>
      <c r="H461">
        <v>0.390511947409716</v>
      </c>
      <c r="I461">
        <v>0.2280477139012217</v>
      </c>
      <c r="J461">
        <v>18.61605686441287</v>
      </c>
      <c r="K461">
        <v>2.854044909010569</v>
      </c>
      <c r="L461">
        <v>925.0080340022411</v>
      </c>
      <c r="M461">
        <v>374.8736061715401</v>
      </c>
      <c r="N461">
        <v>381.7536356055465</v>
      </c>
    </row>
    <row r="462" spans="1:14">
      <c r="A462">
        <v>460</v>
      </c>
      <c r="B462">
        <v>56.01747624418412</v>
      </c>
      <c r="C462">
        <v>3778.19252534634</v>
      </c>
      <c r="D462">
        <v>0.3893862385999544</v>
      </c>
      <c r="E462">
        <v>407.657250486024</v>
      </c>
      <c r="F462">
        <v>8.482482014512257</v>
      </c>
      <c r="G462">
        <v>33459.83307653313</v>
      </c>
      <c r="H462">
        <v>0.3904978388056309</v>
      </c>
      <c r="I462">
        <v>0.2281319453276647</v>
      </c>
      <c r="J462">
        <v>18.61712190531472</v>
      </c>
      <c r="K462">
        <v>2.854044909010569</v>
      </c>
      <c r="L462">
        <v>925.0080340022411</v>
      </c>
      <c r="M462">
        <v>374.8265320167898</v>
      </c>
      <c r="N462">
        <v>381.7510129572078</v>
      </c>
    </row>
    <row r="463" spans="1:14">
      <c r="A463">
        <v>461</v>
      </c>
      <c r="B463">
        <v>56.01367210399339</v>
      </c>
      <c r="C463">
        <v>3778.15906238043</v>
      </c>
      <c r="D463">
        <v>0.3893746423976676</v>
      </c>
      <c r="E463">
        <v>407.6586141183992</v>
      </c>
      <c r="F463">
        <v>8.48255714343134</v>
      </c>
      <c r="G463">
        <v>33459.83307653313</v>
      </c>
      <c r="H463">
        <v>0.3904893178072654</v>
      </c>
      <c r="I463">
        <v>0.2281351190730123</v>
      </c>
      <c r="J463">
        <v>18.61680491999443</v>
      </c>
      <c r="K463">
        <v>2.854044909010569</v>
      </c>
      <c r="L463">
        <v>925.0080340022411</v>
      </c>
      <c r="M463">
        <v>374.8293695217474</v>
      </c>
      <c r="N463">
        <v>381.8071013780188</v>
      </c>
    </row>
    <row r="464" spans="1:14">
      <c r="A464">
        <v>462</v>
      </c>
      <c r="B464">
        <v>56.14419197470406</v>
      </c>
      <c r="C464">
        <v>3784.94786645473</v>
      </c>
      <c r="D464">
        <v>0.3894705545378512</v>
      </c>
      <c r="E464">
        <v>408.2578192463169</v>
      </c>
      <c r="F464">
        <v>8.467342556460094</v>
      </c>
      <c r="G464">
        <v>33459.83307653313</v>
      </c>
      <c r="H464">
        <v>0.3906039818321937</v>
      </c>
      <c r="I464">
        <v>0.2282285499506594</v>
      </c>
      <c r="J464">
        <v>18.6237863406989</v>
      </c>
      <c r="K464">
        <v>2.854044909010569</v>
      </c>
      <c r="L464">
        <v>925.0080340022411</v>
      </c>
      <c r="M464">
        <v>374.7020228225832</v>
      </c>
      <c r="N464">
        <v>380.8918910702982</v>
      </c>
    </row>
    <row r="465" spans="1:14">
      <c r="A465">
        <v>463</v>
      </c>
      <c r="B465">
        <v>56.23952591619269</v>
      </c>
      <c r="C465">
        <v>3791.085210202817</v>
      </c>
      <c r="D465">
        <v>0.3894841833525479</v>
      </c>
      <c r="E465">
        <v>408.8285377353808</v>
      </c>
      <c r="F465">
        <v>8.453634874089371</v>
      </c>
      <c r="G465">
        <v>33459.83307653313</v>
      </c>
      <c r="H465">
        <v>0.3906553898699253</v>
      </c>
      <c r="I465">
        <v>0.2283348737856984</v>
      </c>
      <c r="J465">
        <v>18.62819999916487</v>
      </c>
      <c r="K465">
        <v>2.854044909010569</v>
      </c>
      <c r="L465">
        <v>925.0080340022411</v>
      </c>
      <c r="M465">
        <v>374.6027976938705</v>
      </c>
      <c r="N465">
        <v>380.4052244498782</v>
      </c>
    </row>
    <row r="466" spans="1:14">
      <c r="A466">
        <v>464</v>
      </c>
      <c r="B466">
        <v>56.33231702065381</v>
      </c>
      <c r="C466">
        <v>3796.035014830542</v>
      </c>
      <c r="D466">
        <v>0.3895452290552728</v>
      </c>
      <c r="E466">
        <v>409.2686645090516</v>
      </c>
      <c r="F466">
        <v>8.442611835350956</v>
      </c>
      <c r="G466">
        <v>33459.83307653313</v>
      </c>
      <c r="H466">
        <v>0.3907328288704708</v>
      </c>
      <c r="I466">
        <v>0.2284056922429908</v>
      </c>
      <c r="J466">
        <v>18.63305337604894</v>
      </c>
      <c r="K466">
        <v>2.854044909010569</v>
      </c>
      <c r="L466">
        <v>925.0080340022411</v>
      </c>
      <c r="M466">
        <v>374.5118475000576</v>
      </c>
      <c r="N466">
        <v>379.7827641764064</v>
      </c>
    </row>
    <row r="467" spans="1:14">
      <c r="A467">
        <v>465</v>
      </c>
      <c r="B467">
        <v>56.31908564653473</v>
      </c>
      <c r="C467">
        <v>3796.928827648905</v>
      </c>
      <c r="D467">
        <v>0.3894612258963612</v>
      </c>
      <c r="E467">
        <v>409.3862097663671</v>
      </c>
      <c r="F467">
        <v>8.440624409454543</v>
      </c>
      <c r="G467">
        <v>33459.83307653312</v>
      </c>
      <c r="H467">
        <v>0.3906785516852233</v>
      </c>
      <c r="I467">
        <v>0.2284468988570013</v>
      </c>
      <c r="J467">
        <v>18.63146560990026</v>
      </c>
      <c r="K467">
        <v>2.854044909010569</v>
      </c>
      <c r="L467">
        <v>925.0080340022411</v>
      </c>
      <c r="M467">
        <v>374.5162027039933</v>
      </c>
      <c r="N467">
        <v>380.1092763918151</v>
      </c>
    </row>
    <row r="468" spans="1:14">
      <c r="A468">
        <v>466</v>
      </c>
      <c r="B468">
        <v>56.53817551118823</v>
      </c>
      <c r="C468">
        <v>3810.974189586584</v>
      </c>
      <c r="D468">
        <v>0.3894963708723782</v>
      </c>
      <c r="E468">
        <v>410.6903391004914</v>
      </c>
      <c r="F468">
        <v>8.409516451511733</v>
      </c>
      <c r="G468">
        <v>33459.83307653313</v>
      </c>
      <c r="H468">
        <v>0.3907991257901037</v>
      </c>
      <c r="I468">
        <v>0.2286882968805253</v>
      </c>
      <c r="J468">
        <v>18.64161936672817</v>
      </c>
      <c r="K468">
        <v>2.854044909010569</v>
      </c>
      <c r="L468">
        <v>925.0080340022411</v>
      </c>
      <c r="M468">
        <v>374.2891311027867</v>
      </c>
      <c r="N468">
        <v>378.9893366999106</v>
      </c>
    </row>
    <row r="469" spans="1:14">
      <c r="A469">
        <v>467</v>
      </c>
      <c r="B469">
        <v>56.59821096907176</v>
      </c>
      <c r="C469">
        <v>3815.636908588935</v>
      </c>
      <c r="D469">
        <v>0.3894627724291616</v>
      </c>
      <c r="E469">
        <v>411.1406924210316</v>
      </c>
      <c r="F469">
        <v>8.399239998825477</v>
      </c>
      <c r="G469">
        <v>33459.83307653312</v>
      </c>
      <c r="H469">
        <v>0.3908065627665376</v>
      </c>
      <c r="I469">
        <v>0.2287836735881456</v>
      </c>
      <c r="J469">
        <v>18.64383834529368</v>
      </c>
      <c r="K469">
        <v>2.854044909010569</v>
      </c>
      <c r="L469">
        <v>925.0080340022411</v>
      </c>
      <c r="M469">
        <v>374.2226778407343</v>
      </c>
      <c r="N469">
        <v>378.8241419196586</v>
      </c>
    </row>
    <row r="470" spans="1:14">
      <c r="A470">
        <v>468</v>
      </c>
      <c r="B470">
        <v>56.60379745500455</v>
      </c>
      <c r="C470">
        <v>3815.526968587753</v>
      </c>
      <c r="D470">
        <v>0.389484773438627</v>
      </c>
      <c r="E470">
        <v>411.1214802176415</v>
      </c>
      <c r="F470">
        <v>8.39948201322165</v>
      </c>
      <c r="G470">
        <v>33459.83307653313</v>
      </c>
      <c r="H470">
        <v>0.3908216490843091</v>
      </c>
      <c r="I470">
        <v>0.2287753131581919</v>
      </c>
      <c r="J470">
        <v>18.64433847514096</v>
      </c>
      <c r="K470">
        <v>2.854044909010569</v>
      </c>
      <c r="L470">
        <v>925.0080340022411</v>
      </c>
      <c r="M470">
        <v>374.2194337762742</v>
      </c>
      <c r="N470">
        <v>378.7329219992296</v>
      </c>
    </row>
    <row r="471" spans="1:14">
      <c r="A471">
        <v>469</v>
      </c>
      <c r="B471">
        <v>56.74484350125471</v>
      </c>
      <c r="C471">
        <v>3822.608485332742</v>
      </c>
      <c r="D471">
        <v>0.3895981982628036</v>
      </c>
      <c r="E471">
        <v>411.7399827041282</v>
      </c>
      <c r="F471">
        <v>8.383921677196112</v>
      </c>
      <c r="G471">
        <v>33459.83307653313</v>
      </c>
      <c r="H471">
        <v>0.3909518569339517</v>
      </c>
      <c r="I471">
        <v>0.2288682892109643</v>
      </c>
      <c r="J471">
        <v>18.6519320582182</v>
      </c>
      <c r="K471">
        <v>2.854044909010569</v>
      </c>
      <c r="L471">
        <v>925.0080340022411</v>
      </c>
      <c r="M471">
        <v>374.0838884717404</v>
      </c>
      <c r="N471">
        <v>377.7254896108641</v>
      </c>
    </row>
    <row r="472" spans="1:14">
      <c r="A472">
        <v>470</v>
      </c>
      <c r="B472">
        <v>56.92676824236977</v>
      </c>
      <c r="C472">
        <v>3832.187408270996</v>
      </c>
      <c r="D472">
        <v>0.3897208618011486</v>
      </c>
      <c r="E472">
        <v>412.5886424863861</v>
      </c>
      <c r="F472">
        <v>8.362965254372716</v>
      </c>
      <c r="G472">
        <v>33459.83307653313</v>
      </c>
      <c r="H472">
        <v>0.3911059365421857</v>
      </c>
      <c r="I472">
        <v>0.2290033554091769</v>
      </c>
      <c r="J472">
        <v>18.66139454049597</v>
      </c>
      <c r="K472">
        <v>2.854044909010569</v>
      </c>
      <c r="L472">
        <v>925.0080340022411</v>
      </c>
      <c r="M472">
        <v>373.9073328271165</v>
      </c>
      <c r="N472">
        <v>376.5239079249124</v>
      </c>
    </row>
    <row r="473" spans="1:14">
      <c r="A473">
        <v>471</v>
      </c>
      <c r="B473">
        <v>57.00158293061348</v>
      </c>
      <c r="C473">
        <v>3837.063536762964</v>
      </c>
      <c r="D473">
        <v>0.3897280814967557</v>
      </c>
      <c r="E473">
        <v>413.0429161141499</v>
      </c>
      <c r="F473">
        <v>8.352337623955998</v>
      </c>
      <c r="G473">
        <v>33459.83307653313</v>
      </c>
      <c r="H473">
        <v>0.391144419171537</v>
      </c>
      <c r="I473">
        <v>0.2290885224660285</v>
      </c>
      <c r="J473">
        <v>18.66476448073262</v>
      </c>
      <c r="K473">
        <v>2.854044909010569</v>
      </c>
      <c r="L473">
        <v>925.0080340022411</v>
      </c>
      <c r="M473">
        <v>373.8298341284827</v>
      </c>
      <c r="N473">
        <v>376.164978431791</v>
      </c>
    </row>
    <row r="474" spans="1:14">
      <c r="A474">
        <v>472</v>
      </c>
      <c r="B474">
        <v>57.00594343124064</v>
      </c>
      <c r="C474">
        <v>3837.326273982232</v>
      </c>
      <c r="D474">
        <v>0.3897291200285309</v>
      </c>
      <c r="E474">
        <v>413.0670987516734</v>
      </c>
      <c r="F474">
        <v>8.351765749216916</v>
      </c>
      <c r="G474">
        <v>33459.83307653313</v>
      </c>
      <c r="H474">
        <v>0.3911469489257646</v>
      </c>
      <c r="I474">
        <v>0.2290930236487663</v>
      </c>
      <c r="J474">
        <v>18.66496407565925</v>
      </c>
      <c r="K474">
        <v>2.854044909010569</v>
      </c>
      <c r="L474">
        <v>925.0080340022411</v>
      </c>
      <c r="M474">
        <v>373.8254542831835</v>
      </c>
      <c r="N474">
        <v>376.1445489412934</v>
      </c>
    </row>
    <row r="475" spans="1:14">
      <c r="A475">
        <v>473</v>
      </c>
      <c r="B475">
        <v>57.19610303733147</v>
      </c>
      <c r="C475">
        <v>3849.252608052453</v>
      </c>
      <c r="D475">
        <v>0.3897693865384966</v>
      </c>
      <c r="E475">
        <v>414.1687641773271</v>
      </c>
      <c r="F475">
        <v>8.325889050921505</v>
      </c>
      <c r="G475">
        <v>33459.83307653313</v>
      </c>
      <c r="H475">
        <v>0.3912576515063303</v>
      </c>
      <c r="I475">
        <v>0.2292942020999468</v>
      </c>
      <c r="J475">
        <v>18.67377643161387</v>
      </c>
      <c r="K475">
        <v>2.854044909010569</v>
      </c>
      <c r="L475">
        <v>925.0080340022411</v>
      </c>
      <c r="M475">
        <v>373.6311941131896</v>
      </c>
      <c r="N475">
        <v>375.1662014181841</v>
      </c>
    </row>
    <row r="476" spans="1:14">
      <c r="A476">
        <v>474</v>
      </c>
      <c r="B476">
        <v>57.36965010281587</v>
      </c>
      <c r="C476">
        <v>3860.232729352292</v>
      </c>
      <c r="D476">
        <v>0.3898011459027943</v>
      </c>
      <c r="E476">
        <v>415.1848741109043</v>
      </c>
      <c r="F476">
        <v>8.302206729642537</v>
      </c>
      <c r="G476">
        <v>33459.83307653313</v>
      </c>
      <c r="H476">
        <v>0.3913557663713985</v>
      </c>
      <c r="I476">
        <v>0.2294808620381064</v>
      </c>
      <c r="J476">
        <v>18.68172455100281</v>
      </c>
      <c r="K476">
        <v>2.854044909010569</v>
      </c>
      <c r="L476">
        <v>925.0080340022411</v>
      </c>
      <c r="M476">
        <v>373.4538321714327</v>
      </c>
      <c r="N476">
        <v>374.2977812163747</v>
      </c>
    </row>
    <row r="477" spans="1:14">
      <c r="A477">
        <v>475</v>
      </c>
      <c r="B477">
        <v>57.52504900005061</v>
      </c>
      <c r="C477">
        <v>3867.432866263854</v>
      </c>
      <c r="D477">
        <v>0.3899474410904925</v>
      </c>
      <c r="E477">
        <v>415.7997316251318</v>
      </c>
      <c r="F477">
        <v>8.2867502169664</v>
      </c>
      <c r="G477">
        <v>33459.83307653313</v>
      </c>
      <c r="H477">
        <v>0.3915119092253808</v>
      </c>
      <c r="I477">
        <v>0.229565399361326</v>
      </c>
      <c r="J477">
        <v>18.69021201689866</v>
      </c>
      <c r="K477">
        <v>2.854044909010569</v>
      </c>
      <c r="L477">
        <v>925.0080340022411</v>
      </c>
      <c r="M477">
        <v>373.3094343889435</v>
      </c>
      <c r="N477">
        <v>373.1703055822479</v>
      </c>
    </row>
    <row r="478" spans="1:14">
      <c r="A478">
        <v>476</v>
      </c>
      <c r="B478">
        <v>57.59156004203552</v>
      </c>
      <c r="C478">
        <v>3874.109971668367</v>
      </c>
      <c r="D478">
        <v>0.389848250801673</v>
      </c>
      <c r="E478">
        <v>416.4656177911202</v>
      </c>
      <c r="F478">
        <v>8.272467838545497</v>
      </c>
      <c r="G478">
        <v>33459.83307653312</v>
      </c>
      <c r="H478">
        <v>0.3914851421870856</v>
      </c>
      <c r="I478">
        <v>0.2297146171821529</v>
      </c>
      <c r="J478">
        <v>18.69193024616158</v>
      </c>
      <c r="K478">
        <v>2.854044909010569</v>
      </c>
      <c r="L478">
        <v>925.0080340022411</v>
      </c>
      <c r="M478">
        <v>373.2283025877231</v>
      </c>
      <c r="N478">
        <v>373.17150959439</v>
      </c>
    </row>
    <row r="479" spans="1:14">
      <c r="A479">
        <v>477</v>
      </c>
      <c r="B479">
        <v>57.5994838212024</v>
      </c>
      <c r="C479">
        <v>3874.207093098357</v>
      </c>
      <c r="D479">
        <v>0.3898673876078735</v>
      </c>
      <c r="E479">
        <v>416.4668482492657</v>
      </c>
      <c r="F479">
        <v>8.272260458328923</v>
      </c>
      <c r="G479">
        <v>33459.83307653313</v>
      </c>
      <c r="H479">
        <v>0.3914998070307638</v>
      </c>
      <c r="I479">
        <v>0.2297107084484458</v>
      </c>
      <c r="J479">
        <v>18.69249504565941</v>
      </c>
      <c r="K479">
        <v>2.854044909010569</v>
      </c>
      <c r="L479">
        <v>925.0080340022411</v>
      </c>
      <c r="M479">
        <v>373.2224093446749</v>
      </c>
      <c r="N479">
        <v>373.079010393858</v>
      </c>
    </row>
    <row r="480" spans="1:14">
      <c r="A480">
        <v>478</v>
      </c>
      <c r="B480">
        <v>57.81085922525769</v>
      </c>
      <c r="C480">
        <v>3887.889908198752</v>
      </c>
      <c r="D480">
        <v>0.3898919748447114</v>
      </c>
      <c r="E480">
        <v>417.7382574326908</v>
      </c>
      <c r="F480">
        <v>8.2431475428436</v>
      </c>
      <c r="G480">
        <v>33459.83307653313</v>
      </c>
      <c r="H480">
        <v>0.391611514405443</v>
      </c>
      <c r="I480">
        <v>0.2299470841191587</v>
      </c>
      <c r="J480">
        <v>18.70194222022477</v>
      </c>
      <c r="K480">
        <v>2.854044909010569</v>
      </c>
      <c r="L480">
        <v>925.0080340022411</v>
      </c>
      <c r="M480">
        <v>373.0056837796662</v>
      </c>
      <c r="N480">
        <v>372.0750725438294</v>
      </c>
    </row>
    <row r="481" spans="1:14">
      <c r="A481">
        <v>479</v>
      </c>
      <c r="B481">
        <v>57.98508761952783</v>
      </c>
      <c r="C481">
        <v>3896.462061744835</v>
      </c>
      <c r="D481">
        <v>0.3900248771421679</v>
      </c>
      <c r="E481">
        <v>418.4853406839744</v>
      </c>
      <c r="F481">
        <v>8.225012751507114</v>
      </c>
      <c r="G481">
        <v>33459.83307653312</v>
      </c>
      <c r="H481">
        <v>0.3917680267468449</v>
      </c>
      <c r="I481">
        <v>0.2300618672110317</v>
      </c>
      <c r="J481">
        <v>18.71096577344114</v>
      </c>
      <c r="K481">
        <v>2.854044909010569</v>
      </c>
      <c r="L481">
        <v>925.0080340022411</v>
      </c>
      <c r="M481">
        <v>372.8419221013531</v>
      </c>
      <c r="N481">
        <v>370.9312834252232</v>
      </c>
    </row>
    <row r="482" spans="1:14">
      <c r="A482">
        <v>480</v>
      </c>
      <c r="B482">
        <v>58.07891147284346</v>
      </c>
      <c r="C482">
        <v>3902.747910861308</v>
      </c>
      <c r="D482">
        <v>0.3900263525604716</v>
      </c>
      <c r="E482">
        <v>419.0732118928628</v>
      </c>
      <c r="F482">
        <v>8.211765370349557</v>
      </c>
      <c r="G482">
        <v>33459.83307653313</v>
      </c>
      <c r="H482">
        <v>0.3918122618835506</v>
      </c>
      <c r="I482">
        <v>0.2301730426118752</v>
      </c>
      <c r="J482">
        <v>18.71502187822889</v>
      </c>
      <c r="K482">
        <v>2.854044909010569</v>
      </c>
      <c r="L482">
        <v>925.0080340022411</v>
      </c>
      <c r="M482">
        <v>372.7449654120962</v>
      </c>
      <c r="N482">
        <v>370.520393018879</v>
      </c>
    </row>
    <row r="483" spans="1:14">
      <c r="A483">
        <v>481</v>
      </c>
      <c r="B483">
        <v>58.07898785657974</v>
      </c>
      <c r="C483">
        <v>3902.350757466678</v>
      </c>
      <c r="D483">
        <v>0.3900434564891388</v>
      </c>
      <c r="E483">
        <v>419.0289193680111</v>
      </c>
      <c r="F483">
        <v>8.212601105191306</v>
      </c>
      <c r="G483">
        <v>33459.83307653312</v>
      </c>
      <c r="H483">
        <v>0.3918221317575117</v>
      </c>
      <c r="I483">
        <v>0.2301610155086961</v>
      </c>
      <c r="J483">
        <v>18.71522095524643</v>
      </c>
      <c r="K483">
        <v>2.854044909010569</v>
      </c>
      <c r="L483">
        <v>925.0080340022411</v>
      </c>
      <c r="M483">
        <v>372.7470506113246</v>
      </c>
      <c r="N483">
        <v>370.4721574689795</v>
      </c>
    </row>
    <row r="484" spans="1:14">
      <c r="A484">
        <v>482</v>
      </c>
      <c r="B484">
        <v>58.14343991692832</v>
      </c>
      <c r="C484">
        <v>3905.465834620226</v>
      </c>
      <c r="D484">
        <v>0.3900981734845931</v>
      </c>
      <c r="E484">
        <v>419.2980754966007</v>
      </c>
      <c r="F484">
        <v>8.206050571360693</v>
      </c>
      <c r="G484">
        <v>33459.83307653312</v>
      </c>
      <c r="H484">
        <v>0.3918839029460966</v>
      </c>
      <c r="I484">
        <v>0.2301994051558463</v>
      </c>
      <c r="J484">
        <v>18.71864393036924</v>
      </c>
      <c r="K484">
        <v>2.854044909010569</v>
      </c>
      <c r="L484">
        <v>925.0080340022411</v>
      </c>
      <c r="M484">
        <v>372.6869415040757</v>
      </c>
      <c r="N484">
        <v>370.0327631144277</v>
      </c>
    </row>
    <row r="485" spans="1:14">
      <c r="A485">
        <v>483</v>
      </c>
      <c r="B485">
        <v>58.1410357357254</v>
      </c>
      <c r="C485">
        <v>3905.776843309723</v>
      </c>
      <c r="D485">
        <v>0.3900764551284396</v>
      </c>
      <c r="E485">
        <v>419.3359963254467</v>
      </c>
      <c r="F485">
        <v>8.205397141035169</v>
      </c>
      <c r="G485">
        <v>33459.83307653312</v>
      </c>
      <c r="H485">
        <v>0.3918700362214969</v>
      </c>
      <c r="I485">
        <v>0.2302118530296296</v>
      </c>
      <c r="J485">
        <v>18.718277439619</v>
      </c>
      <c r="K485">
        <v>2.854044909010569</v>
      </c>
      <c r="L485">
        <v>925.0080340022411</v>
      </c>
      <c r="M485">
        <v>372.6868765800548</v>
      </c>
      <c r="N485">
        <v>370.1063038383904</v>
      </c>
    </row>
    <row r="486" spans="1:14">
      <c r="A486">
        <v>484</v>
      </c>
      <c r="B486">
        <v>58.27631534742363</v>
      </c>
      <c r="C486">
        <v>3914.463967536241</v>
      </c>
      <c r="D486">
        <v>0.3900964922455052</v>
      </c>
      <c r="E486">
        <v>420.1408895707917</v>
      </c>
      <c r="F486">
        <v>8.187187418099095</v>
      </c>
      <c r="G486">
        <v>33459.83307653313</v>
      </c>
      <c r="H486">
        <v>0.3919446269375563</v>
      </c>
      <c r="I486">
        <v>0.2303594510568791</v>
      </c>
      <c r="J486">
        <v>18.724337224374</v>
      </c>
      <c r="K486">
        <v>2.854044909010569</v>
      </c>
      <c r="L486">
        <v>925.0080340022411</v>
      </c>
      <c r="M486">
        <v>372.5492261105302</v>
      </c>
      <c r="N486">
        <v>369.4604094149139</v>
      </c>
    </row>
    <row r="487" spans="1:14">
      <c r="A487">
        <v>485</v>
      </c>
      <c r="B487">
        <v>58.34674835720814</v>
      </c>
      <c r="C487">
        <v>3919.684502070417</v>
      </c>
      <c r="D487">
        <v>0.3900752750992197</v>
      </c>
      <c r="E487">
        <v>420.6380574755701</v>
      </c>
      <c r="F487">
        <v>8.176283097960221</v>
      </c>
      <c r="G487">
        <v>33459.83307653313</v>
      </c>
      <c r="H487">
        <v>0.391964883423627</v>
      </c>
      <c r="I487">
        <v>0.2304586686448316</v>
      </c>
      <c r="J487">
        <v>18.72710650195464</v>
      </c>
      <c r="K487">
        <v>2.854044909010569</v>
      </c>
      <c r="L487">
        <v>925.0080340022411</v>
      </c>
      <c r="M487">
        <v>372.4738876162226</v>
      </c>
      <c r="N487">
        <v>369.2175911163822</v>
      </c>
    </row>
    <row r="488" spans="1:14">
      <c r="A488">
        <v>486</v>
      </c>
      <c r="B488">
        <v>58.3594471342341</v>
      </c>
      <c r="C488">
        <v>3918.640560445634</v>
      </c>
      <c r="D488">
        <v>0.3901574197824402</v>
      </c>
      <c r="E488">
        <v>420.506403222678</v>
      </c>
      <c r="F488">
        <v>8.178461292701561</v>
      </c>
      <c r="G488">
        <v>33459.83307653313</v>
      </c>
      <c r="H488">
        <v>0.3920184155259459</v>
      </c>
      <c r="I488">
        <v>0.2304153721201945</v>
      </c>
      <c r="J488">
        <v>18.72860489608361</v>
      </c>
      <c r="K488">
        <v>2.854044909010569</v>
      </c>
      <c r="L488">
        <v>925.0080340022411</v>
      </c>
      <c r="M488">
        <v>372.4710382913986</v>
      </c>
      <c r="N488">
        <v>368.9307475313838</v>
      </c>
    </row>
    <row r="489" spans="1:14">
      <c r="A489">
        <v>487</v>
      </c>
      <c r="B489">
        <v>58.51676382427863</v>
      </c>
      <c r="C489">
        <v>3927.725189673401</v>
      </c>
      <c r="D489">
        <v>0.3902253640517505</v>
      </c>
      <c r="E489">
        <v>421.3285552879489</v>
      </c>
      <c r="F489">
        <v>8.159544926380114</v>
      </c>
      <c r="G489">
        <v>33459.83307653313</v>
      </c>
      <c r="H489">
        <v>0.3921313526279487</v>
      </c>
      <c r="I489">
        <v>0.2305547388414364</v>
      </c>
      <c r="J489">
        <v>18.73614812722944</v>
      </c>
      <c r="K489">
        <v>2.854044909010569</v>
      </c>
      <c r="L489">
        <v>925.0080340022411</v>
      </c>
      <c r="M489">
        <v>372.3169225491454</v>
      </c>
      <c r="N489">
        <v>368.0591148353943</v>
      </c>
    </row>
    <row r="490" spans="1:14">
      <c r="A490">
        <v>488</v>
      </c>
      <c r="B490">
        <v>58.55697796407873</v>
      </c>
      <c r="C490">
        <v>3931.927782687019</v>
      </c>
      <c r="D490">
        <v>0.3901572563760557</v>
      </c>
      <c r="E490">
        <v>421.7493568615968</v>
      </c>
      <c r="F490">
        <v>8.150823696388837</v>
      </c>
      <c r="G490">
        <v>33459.83307653313</v>
      </c>
      <c r="H490">
        <v>0.3921099050616244</v>
      </c>
      <c r="I490">
        <v>0.2306511192344172</v>
      </c>
      <c r="J490">
        <v>18.73704186532316</v>
      </c>
      <c r="K490">
        <v>2.854044909010569</v>
      </c>
      <c r="L490">
        <v>925.0080340022411</v>
      </c>
      <c r="M490">
        <v>372.2673870872718</v>
      </c>
      <c r="N490">
        <v>368.0815744172201</v>
      </c>
    </row>
    <row r="491" spans="1:14">
      <c r="A491">
        <v>489</v>
      </c>
      <c r="B491">
        <v>58.56286372295387</v>
      </c>
      <c r="C491">
        <v>3932.392468303767</v>
      </c>
      <c r="D491">
        <v>0.3901543019238568</v>
      </c>
      <c r="E491">
        <v>421.7940922163668</v>
      </c>
      <c r="F491">
        <v>8.149860524333432</v>
      </c>
      <c r="G491">
        <v>33459.83307653313</v>
      </c>
      <c r="H491">
        <v>0.3921108651471805</v>
      </c>
      <c r="I491">
        <v>0.23066022034293</v>
      </c>
      <c r="J491">
        <v>18.7372562922635</v>
      </c>
      <c r="K491">
        <v>2.854044909010569</v>
      </c>
      <c r="L491">
        <v>925.0080340022411</v>
      </c>
      <c r="M491">
        <v>372.2610036669785</v>
      </c>
      <c r="N491">
        <v>368.0677944711431</v>
      </c>
    </row>
    <row r="492" spans="1:14">
      <c r="A492">
        <v>490</v>
      </c>
      <c r="B492">
        <v>58.71683749438652</v>
      </c>
      <c r="C492">
        <v>3943.769929001891</v>
      </c>
      <c r="D492">
        <v>0.3901113200821561</v>
      </c>
      <c r="E492">
        <v>422.8761746097722</v>
      </c>
      <c r="F492">
        <v>8.126348828803499</v>
      </c>
      <c r="G492">
        <v>33459.83307653312</v>
      </c>
      <c r="H492">
        <v>0.3921571988072943</v>
      </c>
      <c r="I492">
        <v>0.2308744414122383</v>
      </c>
      <c r="J492">
        <v>18.74331154292849</v>
      </c>
      <c r="K492">
        <v>2.854044909010569</v>
      </c>
      <c r="L492">
        <v>925.0080340022411</v>
      </c>
      <c r="M492">
        <v>372.0973032971168</v>
      </c>
      <c r="N492">
        <v>367.5323715123105</v>
      </c>
    </row>
    <row r="493" spans="1:14">
      <c r="A493">
        <v>491</v>
      </c>
      <c r="B493">
        <v>58.77528447875937</v>
      </c>
      <c r="C493">
        <v>3946.996400211979</v>
      </c>
      <c r="D493">
        <v>0.3901418979437316</v>
      </c>
      <c r="E493">
        <v>423.1651492487988</v>
      </c>
      <c r="F493">
        <v>8.119705947006631</v>
      </c>
      <c r="G493">
        <v>33459.83307653312</v>
      </c>
      <c r="H493">
        <v>0.3922021877812549</v>
      </c>
      <c r="I493">
        <v>0.2309222466977796</v>
      </c>
      <c r="J493">
        <v>18.74615401533837</v>
      </c>
      <c r="K493">
        <v>2.854044909010569</v>
      </c>
      <c r="L493">
        <v>925.0080340022411</v>
      </c>
      <c r="M493">
        <v>372.0409850239697</v>
      </c>
      <c r="N493">
        <v>367.1966656042783</v>
      </c>
    </row>
    <row r="494" spans="1:14">
      <c r="A494">
        <v>492</v>
      </c>
      <c r="B494">
        <v>58.77822868133062</v>
      </c>
      <c r="C494">
        <v>3947.149702459186</v>
      </c>
      <c r="D494">
        <v>0.3901425311556834</v>
      </c>
      <c r="E494">
        <v>423.179064023219</v>
      </c>
      <c r="F494">
        <v>8.119390588010349</v>
      </c>
      <c r="G494">
        <v>33459.83307653313</v>
      </c>
      <c r="H494">
        <v>0.3922036975073801</v>
      </c>
      <c r="I494">
        <v>0.2309252085194732</v>
      </c>
      <c r="J494">
        <v>18.74627409707485</v>
      </c>
      <c r="K494">
        <v>2.854044909010569</v>
      </c>
      <c r="L494">
        <v>925.0080340022411</v>
      </c>
      <c r="M494">
        <v>372.0382272261056</v>
      </c>
      <c r="N494">
        <v>367.1860340903885</v>
      </c>
    </row>
    <row r="495" spans="1:14">
      <c r="A495">
        <v>493</v>
      </c>
      <c r="B495">
        <v>58.94088509564176</v>
      </c>
      <c r="C495">
        <v>3956.634402379916</v>
      </c>
      <c r="D495">
        <v>0.3902064873483304</v>
      </c>
      <c r="E495">
        <v>424.0393510280319</v>
      </c>
      <c r="F495">
        <v>8.099927080535373</v>
      </c>
      <c r="G495">
        <v>33459.83307653313</v>
      </c>
      <c r="H495">
        <v>0.3923167101655219</v>
      </c>
      <c r="I495">
        <v>0.2310730652936877</v>
      </c>
      <c r="J495">
        <v>18.75392716547433</v>
      </c>
      <c r="K495">
        <v>2.854044909010569</v>
      </c>
      <c r="L495">
        <v>925.0080340022411</v>
      </c>
      <c r="M495">
        <v>371.8791010369825</v>
      </c>
      <c r="N495">
        <v>366.3148526866777</v>
      </c>
    </row>
    <row r="496" spans="1:14">
      <c r="A496">
        <v>494</v>
      </c>
      <c r="B496">
        <v>59.08210980653592</v>
      </c>
      <c r="C496">
        <v>3964.614241035745</v>
      </c>
      <c r="D496">
        <v>0.3902710262317962</v>
      </c>
      <c r="E496">
        <v>424.7581909317428</v>
      </c>
      <c r="F496">
        <v>8.083623826978537</v>
      </c>
      <c r="G496">
        <v>33459.83307653313</v>
      </c>
      <c r="H496">
        <v>0.3924200219824255</v>
      </c>
      <c r="I496">
        <v>0.2311945757119978</v>
      </c>
      <c r="J496">
        <v>18.7606510646214</v>
      </c>
      <c r="K496">
        <v>2.854044909010569</v>
      </c>
      <c r="L496">
        <v>925.0080340022411</v>
      </c>
      <c r="M496">
        <v>371.7424838218659</v>
      </c>
      <c r="N496">
        <v>365.5383275725955</v>
      </c>
    </row>
    <row r="497" spans="1:14">
      <c r="A497">
        <v>495</v>
      </c>
      <c r="B497">
        <v>59.16725609448584</v>
      </c>
      <c r="C497">
        <v>3972.273142692693</v>
      </c>
      <c r="D497">
        <v>0.3901888071783607</v>
      </c>
      <c r="E497">
        <v>425.5083455675422</v>
      </c>
      <c r="F497">
        <v>8.068037869593784</v>
      </c>
      <c r="G497">
        <v>33459.83307653313</v>
      </c>
      <c r="H497">
        <v>0.3924113265705578</v>
      </c>
      <c r="I497">
        <v>0.2313549191862928</v>
      </c>
      <c r="J497">
        <v>18.76327925205425</v>
      </c>
      <c r="K497">
        <v>2.854044909010569</v>
      </c>
      <c r="L497">
        <v>925.0080340022411</v>
      </c>
      <c r="M497">
        <v>371.6452194835781</v>
      </c>
      <c r="N497">
        <v>365.4100079807313</v>
      </c>
    </row>
    <row r="498" spans="1:14">
      <c r="A498">
        <v>496</v>
      </c>
      <c r="B498">
        <v>59.17307012858433</v>
      </c>
      <c r="C498">
        <v>3972.106531662059</v>
      </c>
      <c r="D498">
        <v>0.390211238611094</v>
      </c>
      <c r="E498">
        <v>425.4832291722344</v>
      </c>
      <c r="F498">
        <v>8.068376285518418</v>
      </c>
      <c r="G498">
        <v>33459.83307653312</v>
      </c>
      <c r="H498">
        <v>0.3924269647225633</v>
      </c>
      <c r="I498">
        <v>0.2313455731316843</v>
      </c>
      <c r="J498">
        <v>18.76377369814652</v>
      </c>
      <c r="K498">
        <v>2.854044909010569</v>
      </c>
      <c r="L498">
        <v>925.0080340022411</v>
      </c>
      <c r="M498">
        <v>371.642238668361</v>
      </c>
      <c r="N498">
        <v>365.3242611354045</v>
      </c>
    </row>
    <row r="499" spans="1:14">
      <c r="A499">
        <v>497</v>
      </c>
      <c r="B499">
        <v>59.23199459247004</v>
      </c>
      <c r="C499">
        <v>3973.461285887165</v>
      </c>
      <c r="D499">
        <v>0.3903234689402322</v>
      </c>
      <c r="E499">
        <v>425.5630813096172</v>
      </c>
      <c r="F499">
        <v>8.065625367345044</v>
      </c>
      <c r="G499">
        <v>33459.83307653313</v>
      </c>
      <c r="H499">
        <v>0.3925203301293216</v>
      </c>
      <c r="I499">
        <v>0.2313346817682308</v>
      </c>
      <c r="J499">
        <v>18.76757833538172</v>
      </c>
      <c r="K499">
        <v>2.854044909010569</v>
      </c>
      <c r="L499">
        <v>925.0080340022411</v>
      </c>
      <c r="M499">
        <v>371.5958434568137</v>
      </c>
      <c r="N499">
        <v>364.7670471082822</v>
      </c>
    </row>
    <row r="500" spans="1:14">
      <c r="A500">
        <v>498</v>
      </c>
      <c r="B500">
        <v>59.27539965816093</v>
      </c>
      <c r="C500">
        <v>3974.793094655914</v>
      </c>
      <c r="D500">
        <v>0.3903890156060045</v>
      </c>
      <c r="E500">
        <v>425.6598703159859</v>
      </c>
      <c r="F500">
        <v>8.062922869294487</v>
      </c>
      <c r="G500">
        <v>33459.83307653313</v>
      </c>
      <c r="H500">
        <v>0.3925786456953151</v>
      </c>
      <c r="I500">
        <v>0.2313386642796581</v>
      </c>
      <c r="J500">
        <v>18.77015453371916</v>
      </c>
      <c r="K500">
        <v>2.854044909010569</v>
      </c>
      <c r="L500">
        <v>925.0080340022411</v>
      </c>
      <c r="M500">
        <v>371.5600054044075</v>
      </c>
      <c r="N500">
        <v>364.4074367010033</v>
      </c>
    </row>
    <row r="501" spans="1:14">
      <c r="A501">
        <v>499</v>
      </c>
      <c r="B501">
        <v>59.39955951706408</v>
      </c>
      <c r="C501">
        <v>3982.856263910799</v>
      </c>
      <c r="D501">
        <v>0.390402214405185</v>
      </c>
      <c r="E501">
        <v>426.4078180515228</v>
      </c>
      <c r="F501">
        <v>8.046599731456626</v>
      </c>
      <c r="G501">
        <v>33459.83307653313</v>
      </c>
      <c r="H501">
        <v>0.3926443488518435</v>
      </c>
      <c r="I501">
        <v>0.23147635768452</v>
      </c>
      <c r="J501">
        <v>18.77553468454489</v>
      </c>
      <c r="K501">
        <v>2.854044909010569</v>
      </c>
      <c r="L501">
        <v>925.0080340022411</v>
      </c>
      <c r="M501">
        <v>371.4348074949787</v>
      </c>
      <c r="N501">
        <v>363.855435441821</v>
      </c>
    </row>
    <row r="502" spans="1:14">
      <c r="A502">
        <v>500</v>
      </c>
      <c r="B502">
        <v>59.46194645913455</v>
      </c>
      <c r="C502">
        <v>3985.938781224721</v>
      </c>
      <c r="D502">
        <v>0.3904480819047608</v>
      </c>
      <c r="E502">
        <v>426.6763722575865</v>
      </c>
      <c r="F502">
        <v>8.040376910597647</v>
      </c>
      <c r="G502">
        <v>33459.83307653313</v>
      </c>
      <c r="H502">
        <v>0.392700168039111</v>
      </c>
      <c r="I502">
        <v>0.2315169345566919</v>
      </c>
      <c r="J502">
        <v>18.77867991672768</v>
      </c>
      <c r="K502">
        <v>2.854044909010569</v>
      </c>
      <c r="L502">
        <v>925.0080340022411</v>
      </c>
      <c r="M502">
        <v>371.3771309742199</v>
      </c>
      <c r="N502">
        <v>363.4720643487689</v>
      </c>
    </row>
    <row r="503" spans="1:14">
      <c r="A503">
        <v>501</v>
      </c>
      <c r="B503">
        <v>59.45548039519542</v>
      </c>
      <c r="C503">
        <v>3985.896111874582</v>
      </c>
      <c r="D503">
        <v>0.3904303241609999</v>
      </c>
      <c r="E503">
        <v>426.6796592471268</v>
      </c>
      <c r="F503">
        <v>8.040462983502715</v>
      </c>
      <c r="G503">
        <v>33459.83307653313</v>
      </c>
      <c r="H503">
        <v>0.3926865402338802</v>
      </c>
      <c r="I503">
        <v>0.231522093535906</v>
      </c>
      <c r="J503">
        <v>18.77819051013229</v>
      </c>
      <c r="K503">
        <v>2.854044909010569</v>
      </c>
      <c r="L503">
        <v>925.0080340022411</v>
      </c>
      <c r="M503">
        <v>371.381624869938</v>
      </c>
      <c r="N503">
        <v>363.5481699415143</v>
      </c>
    </row>
    <row r="504" spans="1:14">
      <c r="A504">
        <v>502</v>
      </c>
      <c r="B504">
        <v>59.5139084746668</v>
      </c>
      <c r="C504">
        <v>3988.659295972111</v>
      </c>
      <c r="D504">
        <v>0.3904778744374306</v>
      </c>
      <c r="E504">
        <v>426.9176407235678</v>
      </c>
      <c r="F504">
        <v>8.034892871391305</v>
      </c>
      <c r="G504">
        <v>33459.83307653313</v>
      </c>
      <c r="H504">
        <v>0.3927413937480357</v>
      </c>
      <c r="I504">
        <v>0.2315566029555615</v>
      </c>
      <c r="J504">
        <v>18.78117986985713</v>
      </c>
      <c r="K504">
        <v>2.854044909010569</v>
      </c>
      <c r="L504">
        <v>925.0080340022411</v>
      </c>
      <c r="M504">
        <v>371.3283753086816</v>
      </c>
      <c r="N504">
        <v>363.1819235094098</v>
      </c>
    </row>
    <row r="505" spans="1:14">
      <c r="A505">
        <v>503</v>
      </c>
      <c r="B505">
        <v>59.4567579304241</v>
      </c>
      <c r="C505">
        <v>3985.291744876864</v>
      </c>
      <c r="D505">
        <v>0.3904597597968589</v>
      </c>
      <c r="E505">
        <v>426.6109324416279</v>
      </c>
      <c r="F505">
        <v>8.041682314679624</v>
      </c>
      <c r="G505">
        <v>33459.83307653312</v>
      </c>
      <c r="H505">
        <v>0.3927044407695061</v>
      </c>
      <c r="I505">
        <v>0.231502236083469</v>
      </c>
      <c r="J505">
        <v>18.77859019048718</v>
      </c>
      <c r="K505">
        <v>2.854044909010569</v>
      </c>
      <c r="L505">
        <v>925.0080340022411</v>
      </c>
      <c r="M505">
        <v>371.3840455645849</v>
      </c>
      <c r="N505">
        <v>363.4641804103376</v>
      </c>
    </row>
    <row r="506" spans="1:14">
      <c r="A506">
        <v>504</v>
      </c>
      <c r="B506">
        <v>59.49790992908965</v>
      </c>
      <c r="C506">
        <v>3989.53382238995</v>
      </c>
      <c r="D506">
        <v>0.3903986442319604</v>
      </c>
      <c r="E506">
        <v>427.0329296634562</v>
      </c>
      <c r="F506">
        <v>8.033131581377644</v>
      </c>
      <c r="G506">
        <v>33459.83307653313</v>
      </c>
      <c r="H506">
        <v>0.3926879219292038</v>
      </c>
      <c r="I506">
        <v>0.2315954327401718</v>
      </c>
      <c r="J506">
        <v>18.77961031489955</v>
      </c>
      <c r="K506">
        <v>2.854044909010569</v>
      </c>
      <c r="L506">
        <v>925.0080340022411</v>
      </c>
      <c r="M506">
        <v>371.3341908568178</v>
      </c>
      <c r="N506">
        <v>363.455901266457</v>
      </c>
    </row>
    <row r="507" spans="1:14">
      <c r="A507">
        <v>505</v>
      </c>
      <c r="B507">
        <v>59.44642331301969</v>
      </c>
      <c r="C507">
        <v>3986.783669331756</v>
      </c>
      <c r="D507">
        <v>0.3903676441097639</v>
      </c>
      <c r="E507">
        <v>426.7888614025571</v>
      </c>
      <c r="F507">
        <v>8.038672975949749</v>
      </c>
      <c r="G507">
        <v>33459.83307653313</v>
      </c>
      <c r="H507">
        <v>0.3926456482084364</v>
      </c>
      <c r="I507">
        <v>0.2315569053575417</v>
      </c>
      <c r="J507">
        <v>18.77708544370497</v>
      </c>
      <c r="K507">
        <v>2.854044909010569</v>
      </c>
      <c r="L507">
        <v>925.0080340022411</v>
      </c>
      <c r="M507">
        <v>371.3828168931272</v>
      </c>
      <c r="N507">
        <v>363.7543913960628</v>
      </c>
    </row>
    <row r="508" spans="1:14">
      <c r="A508">
        <v>506</v>
      </c>
      <c r="B508">
        <v>59.55452898624682</v>
      </c>
      <c r="C508">
        <v>3989.30883145859</v>
      </c>
      <c r="D508">
        <v>0.3905673907379849</v>
      </c>
      <c r="E508">
        <v>426.9411536985776</v>
      </c>
      <c r="F508">
        <v>8.033584637742187</v>
      </c>
      <c r="G508">
        <v>33459.83307653313</v>
      </c>
      <c r="H508">
        <v>0.392813091730688</v>
      </c>
      <c r="I508">
        <v>0.2315395189477708</v>
      </c>
      <c r="J508">
        <v>18.78393621039767</v>
      </c>
      <c r="K508">
        <v>2.854044909010569</v>
      </c>
      <c r="L508">
        <v>925.0080340022411</v>
      </c>
      <c r="M508">
        <v>371.2983476034342</v>
      </c>
      <c r="N508">
        <v>362.77156820321</v>
      </c>
    </row>
    <row r="509" spans="1:14">
      <c r="A509">
        <v>507</v>
      </c>
      <c r="B509">
        <v>59.57078145122421</v>
      </c>
      <c r="C509">
        <v>3991.241372894493</v>
      </c>
      <c r="D509">
        <v>0.3905303466250273</v>
      </c>
      <c r="E509">
        <v>427.1368829864873</v>
      </c>
      <c r="F509">
        <v>8.029694811560113</v>
      </c>
      <c r="G509">
        <v>33459.83307653312</v>
      </c>
      <c r="H509">
        <v>0.3927987214549307</v>
      </c>
      <c r="I509">
        <v>0.2315856656041708</v>
      </c>
      <c r="J509">
        <v>18.78417173100278</v>
      </c>
      <c r="K509">
        <v>2.854044909010569</v>
      </c>
      <c r="L509">
        <v>925.0080340022411</v>
      </c>
      <c r="M509">
        <v>371.2771933609911</v>
      </c>
      <c r="N509">
        <v>362.8046712230103</v>
      </c>
    </row>
    <row r="510" spans="1:14">
      <c r="A510">
        <v>508</v>
      </c>
      <c r="B510">
        <v>59.66309639694737</v>
      </c>
      <c r="C510">
        <v>3997.299067199906</v>
      </c>
      <c r="D510">
        <v>0.3905369035079179</v>
      </c>
      <c r="E510">
        <v>427.6999138657529</v>
      </c>
      <c r="F510">
        <v>8.017526235800215</v>
      </c>
      <c r="G510">
        <v>33459.83307653312</v>
      </c>
      <c r="H510">
        <v>0.3928456943620715</v>
      </c>
      <c r="I510">
        <v>0.2316900750631659</v>
      </c>
      <c r="J510">
        <v>18.78810953866197</v>
      </c>
      <c r="K510">
        <v>2.854044909010569</v>
      </c>
      <c r="L510">
        <v>925.0080340022411</v>
      </c>
      <c r="M510">
        <v>371.1840457516798</v>
      </c>
      <c r="N510">
        <v>362.4074864917253</v>
      </c>
    </row>
    <row r="511" spans="1:14">
      <c r="A511">
        <v>509</v>
      </c>
      <c r="B511">
        <v>59.55781206662061</v>
      </c>
      <c r="C511">
        <v>3989.556803290895</v>
      </c>
      <c r="D511">
        <v>0.390565263076337</v>
      </c>
      <c r="E511">
        <v>426.9651206302167</v>
      </c>
      <c r="F511">
        <v>8.033085308417951</v>
      </c>
      <c r="G511">
        <v>33459.83307653312</v>
      </c>
      <c r="H511">
        <v>0.3928131694592405</v>
      </c>
      <c r="I511">
        <v>0.2315448486924412</v>
      </c>
      <c r="J511">
        <v>18.78403783313784</v>
      </c>
      <c r="K511">
        <v>2.854044909010569</v>
      </c>
      <c r="L511">
        <v>925.0080340022411</v>
      </c>
      <c r="M511">
        <v>371.2949129408238</v>
      </c>
      <c r="N511">
        <v>362.7680920390267</v>
      </c>
    </row>
    <row r="512" spans="1:14">
      <c r="A512">
        <v>510</v>
      </c>
      <c r="B512">
        <v>59.61995888076844</v>
      </c>
      <c r="C512">
        <v>3989.221375974993</v>
      </c>
      <c r="D512">
        <v>0.3907512560250763</v>
      </c>
      <c r="E512">
        <v>426.8554648334012</v>
      </c>
      <c r="F512">
        <v>8.033760757581952</v>
      </c>
      <c r="G512">
        <v>33459.83307653313</v>
      </c>
      <c r="H512">
        <v>0.3929506280193285</v>
      </c>
      <c r="I512">
        <v>0.2314821276299883</v>
      </c>
      <c r="J512">
        <v>18.7887749493859</v>
      </c>
      <c r="K512">
        <v>2.854044909010569</v>
      </c>
      <c r="L512">
        <v>925.0080340022411</v>
      </c>
      <c r="M512">
        <v>371.2564598746354</v>
      </c>
      <c r="N512">
        <v>362.0204177546138</v>
      </c>
    </row>
    <row r="513" spans="1:14">
      <c r="A513">
        <v>511</v>
      </c>
      <c r="B513">
        <v>59.53580944883196</v>
      </c>
      <c r="C513">
        <v>3988.257668631305</v>
      </c>
      <c r="D513">
        <v>0.390558315339074</v>
      </c>
      <c r="E513">
        <v>426.8467266003469</v>
      </c>
      <c r="F513">
        <v>8.035702004833954</v>
      </c>
      <c r="G513">
        <v>33459.83307653313</v>
      </c>
      <c r="H513">
        <v>0.3927989713471211</v>
      </c>
      <c r="I513">
        <v>0.2315239699791186</v>
      </c>
      <c r="J513">
        <v>18.78304359977107</v>
      </c>
      <c r="K513">
        <v>2.854044909010569</v>
      </c>
      <c r="L513">
        <v>925.0080340022411</v>
      </c>
      <c r="M513">
        <v>371.3162921445464</v>
      </c>
      <c r="N513">
        <v>362.8725295208865</v>
      </c>
    </row>
    <row r="514" spans="1:14">
      <c r="A514">
        <v>512</v>
      </c>
      <c r="B514">
        <v>59.59501865011153</v>
      </c>
      <c r="C514">
        <v>3991.199696400978</v>
      </c>
      <c r="D514">
        <v>0.3906013433721794</v>
      </c>
      <c r="E514">
        <v>427.1034493328596</v>
      </c>
      <c r="F514">
        <v>8.029778658410484</v>
      </c>
      <c r="G514">
        <v>33459.83307653313</v>
      </c>
      <c r="H514">
        <v>0.3928517064325472</v>
      </c>
      <c r="I514">
        <v>0.2315625228004242</v>
      </c>
      <c r="J514">
        <v>18.78601559316881</v>
      </c>
      <c r="K514">
        <v>2.854044909010569</v>
      </c>
      <c r="L514">
        <v>925.0080340022411</v>
      </c>
      <c r="M514">
        <v>371.2616970147871</v>
      </c>
      <c r="N514">
        <v>362.5181276794584</v>
      </c>
    </row>
    <row r="515" spans="1:14">
      <c r="A515">
        <v>513</v>
      </c>
      <c r="B515">
        <v>59.56712971154396</v>
      </c>
      <c r="C515">
        <v>3989.915464393527</v>
      </c>
      <c r="D515">
        <v>0.3905764159580511</v>
      </c>
      <c r="E515">
        <v>426.9938487242261</v>
      </c>
      <c r="F515">
        <v>8.032363199075043</v>
      </c>
      <c r="G515">
        <v>33459.83307653313</v>
      </c>
      <c r="H515">
        <v>0.3928241232582722</v>
      </c>
      <c r="I515">
        <v>0.2315478005828294</v>
      </c>
      <c r="J515">
        <v>18.784561679909</v>
      </c>
      <c r="K515">
        <v>2.854044909010569</v>
      </c>
      <c r="L515">
        <v>925.0080340022411</v>
      </c>
      <c r="M515">
        <v>371.2867888329021</v>
      </c>
      <c r="N515">
        <v>362.6955300261085</v>
      </c>
    </row>
    <row r="516" spans="1:14">
      <c r="A516">
        <v>514</v>
      </c>
      <c r="B516">
        <v>59.52844978072981</v>
      </c>
      <c r="C516">
        <v>3985.731941589927</v>
      </c>
      <c r="D516">
        <v>0.3906413281574658</v>
      </c>
      <c r="E516">
        <v>426.5758775226481</v>
      </c>
      <c r="F516">
        <v>8.040794166110098</v>
      </c>
      <c r="G516">
        <v>33459.83307653313</v>
      </c>
      <c r="H516">
        <v>0.3928436398561549</v>
      </c>
      <c r="I516">
        <v>0.2314544574185724</v>
      </c>
      <c r="J516">
        <v>18.78367442303634</v>
      </c>
      <c r="K516">
        <v>2.854044909010569</v>
      </c>
      <c r="L516">
        <v>925.0080340022411</v>
      </c>
      <c r="M516">
        <v>371.3350584649883</v>
      </c>
      <c r="N516">
        <v>362.6895019129082</v>
      </c>
    </row>
    <row r="517" spans="1:14">
      <c r="A517">
        <v>515</v>
      </c>
      <c r="B517">
        <v>59.52261480452371</v>
      </c>
      <c r="C517">
        <v>3986.916199265896</v>
      </c>
      <c r="D517">
        <v>0.39057766255512</v>
      </c>
      <c r="E517">
        <v>426.7133647448374</v>
      </c>
      <c r="F517">
        <v>8.038405760701968</v>
      </c>
      <c r="G517">
        <v>33459.83307653313</v>
      </c>
      <c r="H517">
        <v>0.3928041779004064</v>
      </c>
      <c r="I517">
        <v>0.2314942796458478</v>
      </c>
      <c r="J517">
        <v>18.78271886577271</v>
      </c>
      <c r="K517">
        <v>2.854044909010569</v>
      </c>
      <c r="L517">
        <v>925.0080340022411</v>
      </c>
      <c r="M517">
        <v>371.3322147308478</v>
      </c>
      <c r="N517">
        <v>362.8766634022953</v>
      </c>
    </row>
    <row r="518" spans="1:14">
      <c r="A518">
        <v>516</v>
      </c>
      <c r="B518">
        <v>59.54662933601377</v>
      </c>
      <c r="C518">
        <v>3985.213106144626</v>
      </c>
      <c r="D518">
        <v>0.3907146014607172</v>
      </c>
      <c r="E518">
        <v>426.4967776521751</v>
      </c>
      <c r="F518">
        <v>8.04184099821434</v>
      </c>
      <c r="G518">
        <v>33459.83307653313</v>
      </c>
      <c r="H518">
        <v>0.3928950605221938</v>
      </c>
      <c r="I518">
        <v>0.2314224253093777</v>
      </c>
      <c r="J518">
        <v>18.78529143020126</v>
      </c>
      <c r="K518">
        <v>2.854044909010569</v>
      </c>
      <c r="L518">
        <v>925.0080340022411</v>
      </c>
      <c r="M518">
        <v>371.3261376879642</v>
      </c>
      <c r="N518">
        <v>362.4154719693456</v>
      </c>
    </row>
    <row r="519" spans="1:14">
      <c r="A519">
        <v>517</v>
      </c>
      <c r="B519">
        <v>59.53575378672006</v>
      </c>
      <c r="C519">
        <v>3988.966951823894</v>
      </c>
      <c r="D519">
        <v>0.3905291611016159</v>
      </c>
      <c r="E519">
        <v>426.9252734346155</v>
      </c>
      <c r="F519">
        <v>8.034273166630602</v>
      </c>
      <c r="G519">
        <v>33459.83307653312</v>
      </c>
      <c r="H519">
        <v>0.3927820120657983</v>
      </c>
      <c r="I519">
        <v>0.2315452287515797</v>
      </c>
      <c r="J519">
        <v>18.78271014234073</v>
      </c>
      <c r="K519">
        <v>2.854044909010569</v>
      </c>
      <c r="L519">
        <v>925.0080340022411</v>
      </c>
      <c r="M519">
        <v>371.3124406679105</v>
      </c>
      <c r="N519">
        <v>362.9507191996768</v>
      </c>
    </row>
    <row r="520" spans="1:14">
      <c r="A520">
        <v>518</v>
      </c>
      <c r="B520">
        <v>59.59123076361713</v>
      </c>
      <c r="C520">
        <v>3992.443758287311</v>
      </c>
      <c r="D520">
        <v>0.3905380544588132</v>
      </c>
      <c r="E520">
        <v>427.2460819691946</v>
      </c>
      <c r="F520">
        <v>8.027276546373491</v>
      </c>
      <c r="G520">
        <v>33459.83307653312</v>
      </c>
      <c r="H520">
        <v>0.3928127974408694</v>
      </c>
      <c r="I520">
        <v>0.2316042062670729</v>
      </c>
      <c r="J520">
        <v>18.78511617158157</v>
      </c>
      <c r="K520">
        <v>2.854044909010569</v>
      </c>
      <c r="L520">
        <v>925.0080340022411</v>
      </c>
      <c r="M520">
        <v>371.2573773274689</v>
      </c>
      <c r="N520">
        <v>362.701411145908</v>
      </c>
    </row>
    <row r="521" spans="1:14">
      <c r="A521">
        <v>519</v>
      </c>
      <c r="B521">
        <v>59.48741054931369</v>
      </c>
      <c r="C521">
        <v>3986.298885565072</v>
      </c>
      <c r="D521">
        <v>0.390504538226682</v>
      </c>
      <c r="E521">
        <v>426.6864044672467</v>
      </c>
      <c r="F521">
        <v>8.039650579053857</v>
      </c>
      <c r="G521">
        <v>33459.83307653313</v>
      </c>
      <c r="H521">
        <v>0.3927449573358905</v>
      </c>
      <c r="I521">
        <v>0.2315059053600126</v>
      </c>
      <c r="J521">
        <v>18.78039473250014</v>
      </c>
      <c r="K521">
        <v>2.854044909010569</v>
      </c>
      <c r="L521">
        <v>925.0080340022411</v>
      </c>
      <c r="M521">
        <v>371.3585949858438</v>
      </c>
      <c r="N521">
        <v>363.2185239697386</v>
      </c>
    </row>
    <row r="522" spans="1:14">
      <c r="A522">
        <v>520</v>
      </c>
      <c r="B522">
        <v>59.53513198774812</v>
      </c>
      <c r="C522">
        <v>3988.298759650666</v>
      </c>
      <c r="D522">
        <v>0.39055494436753</v>
      </c>
      <c r="E522">
        <v>426.8520118208957</v>
      </c>
      <c r="F522">
        <v>8.035619213847983</v>
      </c>
      <c r="G522">
        <v>33459.83307653313</v>
      </c>
      <c r="H522">
        <v>0.3927967254366558</v>
      </c>
      <c r="I522">
        <v>0.2315256442846508</v>
      </c>
      <c r="J522">
        <v>18.78297809734017</v>
      </c>
      <c r="K522">
        <v>2.854044909010569</v>
      </c>
      <c r="L522">
        <v>925.0080340022411</v>
      </c>
      <c r="M522">
        <v>371.3165078033701</v>
      </c>
      <c r="N522">
        <v>362.8846339211384</v>
      </c>
    </row>
    <row r="523" spans="1:14">
      <c r="A523">
        <v>521</v>
      </c>
      <c r="B523">
        <v>59.53247676326693</v>
      </c>
      <c r="C523">
        <v>3986.919902033467</v>
      </c>
      <c r="D523">
        <v>0.3906053596095053</v>
      </c>
      <c r="E523">
        <v>426.7021424491429</v>
      </c>
      <c r="F523">
        <v>8.038398295202558</v>
      </c>
      <c r="G523">
        <v>33459.83307653313</v>
      </c>
      <c r="H523">
        <v>0.3928249823009482</v>
      </c>
      <c r="I523">
        <v>0.2314857136480841</v>
      </c>
      <c r="J523">
        <v>18.78345244540269</v>
      </c>
      <c r="K523">
        <v>2.854044909010569</v>
      </c>
      <c r="L523">
        <v>925.0080340022411</v>
      </c>
      <c r="M523">
        <v>371.3258021524985</v>
      </c>
      <c r="N523">
        <v>362.7609954333465</v>
      </c>
    </row>
    <row r="524" spans="1:14">
      <c r="A524">
        <v>522</v>
      </c>
      <c r="B524">
        <v>59.51478507627269</v>
      </c>
      <c r="C524">
        <v>3985.766646862855</v>
      </c>
      <c r="D524">
        <v>0.3906040747050086</v>
      </c>
      <c r="E524">
        <v>426.595004329069</v>
      </c>
      <c r="F524">
        <v>8.040724152488931</v>
      </c>
      <c r="G524">
        <v>33459.83307653313</v>
      </c>
      <c r="H524">
        <v>0.3928159865992312</v>
      </c>
      <c r="I524">
        <v>0.2314657378118328</v>
      </c>
      <c r="J524">
        <v>18.78269773764439</v>
      </c>
      <c r="K524">
        <v>2.854044909010569</v>
      </c>
      <c r="L524">
        <v>925.0080340022411</v>
      </c>
      <c r="M524">
        <v>371.3436461737701</v>
      </c>
      <c r="N524">
        <v>362.8376666934898</v>
      </c>
    </row>
    <row r="525" spans="1:14">
      <c r="A525">
        <v>523</v>
      </c>
      <c r="B525">
        <v>59.54202104338383</v>
      </c>
      <c r="C525">
        <v>3986.696821039949</v>
      </c>
      <c r="D525">
        <v>0.3906387820433094</v>
      </c>
      <c r="E525">
        <v>426.6669290293424</v>
      </c>
      <c r="F525">
        <v>8.038848094612568</v>
      </c>
      <c r="G525">
        <v>33459.83307653313</v>
      </c>
      <c r="H525">
        <v>0.3928485319782922</v>
      </c>
      <c r="I525">
        <v>0.2314724062331067</v>
      </c>
      <c r="J525">
        <v>18.78421559555535</v>
      </c>
      <c r="K525">
        <v>2.854044909010569</v>
      </c>
      <c r="L525">
        <v>925.0080340022411</v>
      </c>
      <c r="M525">
        <v>371.3208438095706</v>
      </c>
      <c r="N525">
        <v>362.636837589454</v>
      </c>
    </row>
    <row r="526" spans="1:14">
      <c r="A526">
        <v>524</v>
      </c>
      <c r="B526">
        <v>59.53175629455238</v>
      </c>
      <c r="C526">
        <v>3987.205646014728</v>
      </c>
      <c r="D526">
        <v>0.3905912638384203</v>
      </c>
      <c r="E526">
        <v>426.7347100499686</v>
      </c>
      <c r="F526">
        <v>8.037822221597194</v>
      </c>
      <c r="G526">
        <v>33459.83307653314</v>
      </c>
      <c r="H526">
        <v>0.3928163952911469</v>
      </c>
      <c r="I526">
        <v>0.2314951542976939</v>
      </c>
      <c r="J526">
        <v>18.78325843442255</v>
      </c>
      <c r="K526">
        <v>2.854044909010569</v>
      </c>
      <c r="L526">
        <v>925.0080340022411</v>
      </c>
      <c r="M526">
        <v>371.324690829753</v>
      </c>
      <c r="N526">
        <v>362.8015290315332</v>
      </c>
    </row>
    <row r="527" spans="1:14">
      <c r="A527">
        <v>525</v>
      </c>
      <c r="B527">
        <v>59.5216415252598</v>
      </c>
      <c r="C527">
        <v>3987.542813693632</v>
      </c>
      <c r="D527">
        <v>0.3905487673506899</v>
      </c>
      <c r="E527">
        <v>426.7839974494676</v>
      </c>
      <c r="F527">
        <v>8.037142581530986</v>
      </c>
      <c r="G527">
        <v>33459.83307653313</v>
      </c>
      <c r="H527">
        <v>0.3927868496796212</v>
      </c>
      <c r="I527">
        <v>0.2315142160704488</v>
      </c>
      <c r="J527">
        <v>18.78234334658795</v>
      </c>
      <c r="K527">
        <v>2.854044909010569</v>
      </c>
      <c r="L527">
        <v>925.0080340022411</v>
      </c>
      <c r="M527">
        <v>371.3294113163997</v>
      </c>
      <c r="N527">
        <v>362.9549129292079</v>
      </c>
    </row>
    <row r="528" spans="1:14">
      <c r="A528">
        <v>526</v>
      </c>
      <c r="B528">
        <v>59.51701115240262</v>
      </c>
      <c r="C528">
        <v>3986.475731588469</v>
      </c>
      <c r="D528">
        <v>0.3905808930444336</v>
      </c>
      <c r="E528">
        <v>426.6709467767269</v>
      </c>
      <c r="F528">
        <v>8.039293928134564</v>
      </c>
      <c r="G528">
        <v>33459.83307653313</v>
      </c>
      <c r="H528">
        <v>0.3928035439222456</v>
      </c>
      <c r="I528">
        <v>0.2314853274427233</v>
      </c>
      <c r="J528">
        <v>18.78252619764368</v>
      </c>
      <c r="K528">
        <v>2.854044909010569</v>
      </c>
      <c r="L528">
        <v>925.0080340022411</v>
      </c>
      <c r="M528">
        <v>371.3382735036938</v>
      </c>
      <c r="N528">
        <v>362.8888134911372</v>
      </c>
    </row>
    <row r="529" spans="1:14">
      <c r="A529">
        <v>527</v>
      </c>
      <c r="B529">
        <v>59.49953902725258</v>
      </c>
      <c r="C529">
        <v>3984.670796122186</v>
      </c>
      <c r="D529">
        <v>0.3906079539407754</v>
      </c>
      <c r="E529">
        <v>426.4911497197259</v>
      </c>
      <c r="F529">
        <v>8.042935485361545</v>
      </c>
      <c r="G529">
        <v>33459.83307653313</v>
      </c>
      <c r="H529">
        <v>0.3928112709339139</v>
      </c>
      <c r="I529">
        <v>0.2314449354971163</v>
      </c>
      <c r="J529">
        <v>18.78211192421997</v>
      </c>
      <c r="K529">
        <v>2.854044909010569</v>
      </c>
      <c r="L529">
        <v>925.0080340022411</v>
      </c>
      <c r="M529">
        <v>371.3595779817726</v>
      </c>
      <c r="N529">
        <v>362.889076910436</v>
      </c>
    </row>
    <row r="530" spans="1:14">
      <c r="A530">
        <v>528</v>
      </c>
      <c r="B530">
        <v>59.48301186250767</v>
      </c>
      <c r="C530">
        <v>3983.558058160478</v>
      </c>
      <c r="D530">
        <v>0.3906080696430146</v>
      </c>
      <c r="E530">
        <v>426.3871824876516</v>
      </c>
      <c r="F530">
        <v>8.045182140112766</v>
      </c>
      <c r="G530">
        <v>33459.83307653313</v>
      </c>
      <c r="H530">
        <v>0.3928036066021394</v>
      </c>
      <c r="I530">
        <v>0.2314252953988141</v>
      </c>
      <c r="J530">
        <v>18.7814200198169</v>
      </c>
      <c r="K530">
        <v>2.854044909010569</v>
      </c>
      <c r="L530">
        <v>925.0080340022411</v>
      </c>
      <c r="M530">
        <v>371.3764537799665</v>
      </c>
      <c r="N530">
        <v>362.9572903659584</v>
      </c>
    </row>
    <row r="531" spans="1:14">
      <c r="A531">
        <v>529</v>
      </c>
      <c r="B531">
        <v>59.55823049755505</v>
      </c>
      <c r="C531">
        <v>3988.710217240394</v>
      </c>
      <c r="D531">
        <v>0.3906040956344684</v>
      </c>
      <c r="E531">
        <v>426.8700628238297</v>
      </c>
      <c r="F531">
        <v>8.034790295141528</v>
      </c>
      <c r="G531">
        <v>33459.83307653313</v>
      </c>
      <c r="H531">
        <v>0.3928364711528139</v>
      </c>
      <c r="I531">
        <v>0.2315171599825479</v>
      </c>
      <c r="J531">
        <v>18.78452601739583</v>
      </c>
      <c r="K531">
        <v>2.854044909010569</v>
      </c>
      <c r="L531">
        <v>925.0080340022411</v>
      </c>
      <c r="M531">
        <v>371.2992404477128</v>
      </c>
      <c r="N531">
        <v>362.657019452634</v>
      </c>
    </row>
    <row r="532" spans="1:14">
      <c r="A532">
        <v>530</v>
      </c>
      <c r="B532">
        <v>59.60083933168691</v>
      </c>
      <c r="C532">
        <v>3989.244946277531</v>
      </c>
      <c r="D532">
        <v>0.3907003949189509</v>
      </c>
      <c r="E532">
        <v>426.8795159048335</v>
      </c>
      <c r="F532">
        <v>8.033713290411065</v>
      </c>
      <c r="G532">
        <v>33459.83307653313</v>
      </c>
      <c r="H532">
        <v>0.3929125399463031</v>
      </c>
      <c r="I532">
        <v>0.2314970288707841</v>
      </c>
      <c r="J532">
        <v>18.7874166930437</v>
      </c>
      <c r="K532">
        <v>2.854044909010569</v>
      </c>
      <c r="L532">
        <v>925.0080340022411</v>
      </c>
      <c r="M532">
        <v>371.2686839774176</v>
      </c>
      <c r="N532">
        <v>362.2279450399776</v>
      </c>
    </row>
    <row r="533" spans="1:14">
      <c r="A533">
        <v>531</v>
      </c>
      <c r="B533">
        <v>59.59169880925775</v>
      </c>
      <c r="C533">
        <v>3988.242325293386</v>
      </c>
      <c r="D533">
        <v>0.3907162164784025</v>
      </c>
      <c r="E533">
        <v>426.7792036256401</v>
      </c>
      <c r="F533">
        <v>8.035732919327414</v>
      </c>
      <c r="G533">
        <v>33459.83307653313</v>
      </c>
      <c r="H533">
        <v>0.3929174317141582</v>
      </c>
      <c r="I533">
        <v>0.2314746177894822</v>
      </c>
      <c r="J533">
        <v>18.7872136503536</v>
      </c>
      <c r="K533">
        <v>2.854044909010569</v>
      </c>
      <c r="L533">
        <v>925.0080340022411</v>
      </c>
      <c r="M533">
        <v>371.280158795671</v>
      </c>
      <c r="N533">
        <v>362.2237615040942</v>
      </c>
    </row>
    <row r="534" spans="1:14">
      <c r="A534">
        <v>532</v>
      </c>
      <c r="B534">
        <v>59.61749771105525</v>
      </c>
      <c r="C534">
        <v>3988.615534459583</v>
      </c>
      <c r="D534">
        <v>0.3907735318335974</v>
      </c>
      <c r="E534">
        <v>426.7901883890676</v>
      </c>
      <c r="F534">
        <v>8.034981027058857</v>
      </c>
      <c r="G534">
        <v>33459.83307653312</v>
      </c>
      <c r="H534">
        <v>0.3929630391523967</v>
      </c>
      <c r="I534">
        <v>0.2314630686856148</v>
      </c>
      <c r="J534">
        <v>18.78895957932034</v>
      </c>
      <c r="K534">
        <v>2.854044909010569</v>
      </c>
      <c r="L534">
        <v>925.0080340022411</v>
      </c>
      <c r="M534">
        <v>371.2615183653044</v>
      </c>
      <c r="N534">
        <v>361.9674716942076</v>
      </c>
    </row>
    <row r="535" spans="1:14">
      <c r="A535">
        <v>533</v>
      </c>
      <c r="B535">
        <v>59.64880815836148</v>
      </c>
      <c r="C535">
        <v>3990.350053135054</v>
      </c>
      <c r="D535">
        <v>0.3907881425949383</v>
      </c>
      <c r="E535">
        <v>426.9459206271565</v>
      </c>
      <c r="F535">
        <v>8.031488394968212</v>
      </c>
      <c r="G535">
        <v>33459.83307653313</v>
      </c>
      <c r="H535">
        <v>0.3929861537191578</v>
      </c>
      <c r="I535">
        <v>0.2314892740122618</v>
      </c>
      <c r="J535">
        <v>18.79043268850391</v>
      </c>
      <c r="K535">
        <v>2.854044909010569</v>
      </c>
      <c r="L535">
        <v>925.0080340022411</v>
      </c>
      <c r="M535">
        <v>371.2316685484175</v>
      </c>
      <c r="N535">
        <v>361.8006684153216</v>
      </c>
    </row>
    <row r="536" spans="1:14">
      <c r="A536">
        <v>534</v>
      </c>
      <c r="B536">
        <v>59.61652212506959</v>
      </c>
      <c r="C536">
        <v>3988.962901318256</v>
      </c>
      <c r="D536">
        <v>0.3907558250568021</v>
      </c>
      <c r="E536">
        <v>426.8299758930506</v>
      </c>
      <c r="F536">
        <v>8.034281324858583</v>
      </c>
      <c r="G536">
        <v>33459.83307653313</v>
      </c>
      <c r="H536">
        <v>0.3929521617188548</v>
      </c>
      <c r="I536">
        <v>0.2314748699179147</v>
      </c>
      <c r="J536">
        <v>18.78870912558466</v>
      </c>
      <c r="K536">
        <v>2.854044909010569</v>
      </c>
      <c r="L536">
        <v>925.0080340022411</v>
      </c>
      <c r="M536">
        <v>371.2602051579452</v>
      </c>
      <c r="N536">
        <v>362.0188881841774</v>
      </c>
    </row>
    <row r="537" spans="1:14">
      <c r="A537">
        <v>535</v>
      </c>
      <c r="B537">
        <v>59.61591041430657</v>
      </c>
      <c r="C537">
        <v>3988.667855827167</v>
      </c>
      <c r="D537">
        <v>0.3907670868004754</v>
      </c>
      <c r="E537">
        <v>426.7978196521577</v>
      </c>
      <c r="F537">
        <v>8.034875628161018</v>
      </c>
      <c r="G537">
        <v>33459.83307653313</v>
      </c>
      <c r="H537">
        <v>0.3929585414781403</v>
      </c>
      <c r="I537">
        <v>0.2314659171818778</v>
      </c>
      <c r="J537">
        <v>18.78881911104739</v>
      </c>
      <c r="K537">
        <v>2.854044909010569</v>
      </c>
      <c r="L537">
        <v>925.0080340022411</v>
      </c>
      <c r="M537">
        <v>371.262268128647</v>
      </c>
      <c r="N537">
        <v>361.9919031371314</v>
      </c>
    </row>
    <row r="538" spans="1:14">
      <c r="A538">
        <v>536</v>
      </c>
      <c r="B538">
        <v>59.66880530341272</v>
      </c>
      <c r="C538">
        <v>3989.824496818861</v>
      </c>
      <c r="D538">
        <v>0.3908645879280694</v>
      </c>
      <c r="E538">
        <v>426.8647586419971</v>
      </c>
      <c r="F538">
        <v>8.032546336102657</v>
      </c>
      <c r="G538">
        <v>33459.83307653312</v>
      </c>
      <c r="H538">
        <v>0.3930398209534892</v>
      </c>
      <c r="I538">
        <v>0.2314565313621319</v>
      </c>
      <c r="J538">
        <v>18.79213585082359</v>
      </c>
      <c r="K538">
        <v>2.854044909010569</v>
      </c>
      <c r="L538">
        <v>925.0080340022411</v>
      </c>
      <c r="M538">
        <v>371.2219355362828</v>
      </c>
      <c r="N538">
        <v>361.5251828006454</v>
      </c>
    </row>
    <row r="539" spans="1:14">
      <c r="A539">
        <v>537</v>
      </c>
      <c r="B539">
        <v>59.62881286591151</v>
      </c>
      <c r="C539">
        <v>3989.214550400194</v>
      </c>
      <c r="D539">
        <v>0.3907798690092427</v>
      </c>
      <c r="E539">
        <v>426.8434123695249</v>
      </c>
      <c r="F539">
        <v>8.033774503404413</v>
      </c>
      <c r="G539">
        <v>33459.83307653313</v>
      </c>
      <c r="H539">
        <v>0.3929719929922683</v>
      </c>
      <c r="I539">
        <v>0.2314717613810142</v>
      </c>
      <c r="J539">
        <v>18.78950360566465</v>
      </c>
      <c r="K539">
        <v>2.854044909010569</v>
      </c>
      <c r="L539">
        <v>925.0080340022411</v>
      </c>
      <c r="M539">
        <v>371.250883148108</v>
      </c>
      <c r="N539">
        <v>361.9049120517909</v>
      </c>
    </row>
    <row r="540" spans="1:14">
      <c r="A540">
        <v>538</v>
      </c>
      <c r="B540">
        <v>59.62862847098674</v>
      </c>
      <c r="C540">
        <v>3988.691542891595</v>
      </c>
      <c r="D540">
        <v>0.3908009298069364</v>
      </c>
      <c r="E540">
        <v>426.7857305758141</v>
      </c>
      <c r="F540">
        <v>8.034827912609533</v>
      </c>
      <c r="G540">
        <v>33459.83307653313</v>
      </c>
      <c r="H540">
        <v>0.3929841556886441</v>
      </c>
      <c r="I540">
        <v>0.2314560668822462</v>
      </c>
      <c r="J540">
        <v>18.78973765041206</v>
      </c>
      <c r="K540">
        <v>2.854044909010569</v>
      </c>
      <c r="L540">
        <v>925.0080340022411</v>
      </c>
      <c r="M540">
        <v>371.2539432445396</v>
      </c>
      <c r="N540">
        <v>361.8494894819686</v>
      </c>
    </row>
    <row r="541" spans="1:14">
      <c r="A541">
        <v>539</v>
      </c>
      <c r="B541">
        <v>59.614777404194</v>
      </c>
      <c r="C541">
        <v>3987.990953607317</v>
      </c>
      <c r="D541">
        <v>0.3907916184441064</v>
      </c>
      <c r="E541">
        <v>426.7242578007807</v>
      </c>
      <c r="F541">
        <v>8.036239428934941</v>
      </c>
      <c r="G541">
        <v>33459.83307653313</v>
      </c>
      <c r="H541">
        <v>0.3929722485915739</v>
      </c>
      <c r="I541">
        <v>0.2314465558121599</v>
      </c>
      <c r="J541">
        <v>18.78905151341644</v>
      </c>
      <c r="K541">
        <v>2.854044909010569</v>
      </c>
      <c r="L541">
        <v>925.0080340022411</v>
      </c>
      <c r="M541">
        <v>371.2667826791343</v>
      </c>
      <c r="N541">
        <v>361.932057070113</v>
      </c>
    </row>
    <row r="542" spans="1:14">
      <c r="A542">
        <v>540</v>
      </c>
      <c r="B542">
        <v>59.586835209254</v>
      </c>
      <c r="C542">
        <v>3986.680442144486</v>
      </c>
      <c r="D542">
        <v>0.390768851978582</v>
      </c>
      <c r="E542">
        <v>426.6114996950014</v>
      </c>
      <c r="F542">
        <v>8.038881121451436</v>
      </c>
      <c r="G542">
        <v>33459.83307653313</v>
      </c>
      <c r="H542">
        <v>0.3929460142664777</v>
      </c>
      <c r="I542">
        <v>0.2314303382892124</v>
      </c>
      <c r="J542">
        <v>18.78762748087174</v>
      </c>
      <c r="K542">
        <v>2.854044909010569</v>
      </c>
      <c r="L542">
        <v>925.0080340022411</v>
      </c>
      <c r="M542">
        <v>371.292057648631</v>
      </c>
      <c r="N542">
        <v>362.1056195233885</v>
      </c>
    </row>
    <row r="543" spans="1:14">
      <c r="A543">
        <v>541</v>
      </c>
      <c r="B543">
        <v>59.57941499647058</v>
      </c>
      <c r="C543">
        <v>3985.780650455259</v>
      </c>
      <c r="D543">
        <v>0.3907852646603926</v>
      </c>
      <c r="E543">
        <v>426.520574871503</v>
      </c>
      <c r="F543">
        <v>8.040695902308215</v>
      </c>
      <c r="G543">
        <v>33459.83307653313</v>
      </c>
      <c r="H543">
        <v>0.3929520323029211</v>
      </c>
      <c r="I543">
        <v>0.2314095045704083</v>
      </c>
      <c r="J543">
        <v>18.78750272628</v>
      </c>
      <c r="K543">
        <v>2.854044909010569</v>
      </c>
      <c r="L543">
        <v>925.0080340022411</v>
      </c>
      <c r="M543">
        <v>371.3018947970215</v>
      </c>
      <c r="N543">
        <v>362.094084663246</v>
      </c>
    </row>
    <row r="544" spans="1:14">
      <c r="A544">
        <v>542</v>
      </c>
      <c r="B544">
        <v>59.56448275299862</v>
      </c>
      <c r="C544">
        <v>3985.887727972695</v>
      </c>
      <c r="D544">
        <v>0.3907393807150439</v>
      </c>
      <c r="E544">
        <v>426.5498003113889</v>
      </c>
      <c r="F544">
        <v>8.040479895783585</v>
      </c>
      <c r="G544">
        <v>33459.83307653312</v>
      </c>
      <c r="H544">
        <v>0.3929183718511506</v>
      </c>
      <c r="I544">
        <v>0.2314255561380549</v>
      </c>
      <c r="J544">
        <v>18.78635152082707</v>
      </c>
      <c r="K544">
        <v>2.854044909010569</v>
      </c>
      <c r="L544">
        <v>925.0080340022411</v>
      </c>
      <c r="M544">
        <v>371.3108567003459</v>
      </c>
      <c r="N544">
        <v>362.2733649534998</v>
      </c>
    </row>
    <row r="545" spans="1:14">
      <c r="A545">
        <v>543</v>
      </c>
      <c r="B545">
        <v>59.57664782403762</v>
      </c>
      <c r="C545">
        <v>3985.712352191459</v>
      </c>
      <c r="D545">
        <v>0.3907803257048029</v>
      </c>
      <c r="E545">
        <v>426.5162476920336</v>
      </c>
      <c r="F545">
        <v>8.040833685851368</v>
      </c>
      <c r="G545">
        <v>33459.83307653313</v>
      </c>
      <c r="H545">
        <v>0.3929478581577915</v>
      </c>
      <c r="I545">
        <v>0.2314098649410029</v>
      </c>
      <c r="J545">
        <v>18.78732993210441</v>
      </c>
      <c r="K545">
        <v>2.854044909010569</v>
      </c>
      <c r="L545">
        <v>925.0080340022411</v>
      </c>
      <c r="M545">
        <v>371.3040440226792</v>
      </c>
      <c r="N545">
        <v>362.1177875515834</v>
      </c>
    </row>
    <row r="546" spans="1:14">
      <c r="A546">
        <v>544</v>
      </c>
      <c r="B546">
        <v>59.60539506258637</v>
      </c>
      <c r="C546">
        <v>3988.645700978641</v>
      </c>
      <c r="D546">
        <v>0.3907387074969892</v>
      </c>
      <c r="E546">
        <v>426.8075974065458</v>
      </c>
      <c r="F546">
        <v>8.034920257708441</v>
      </c>
      <c r="G546">
        <v>33459.83307653312</v>
      </c>
      <c r="H546">
        <v>0.3929371235448365</v>
      </c>
      <c r="I546">
        <v>0.2314743667403709</v>
      </c>
      <c r="J546">
        <v>18.78805546412915</v>
      </c>
      <c r="K546">
        <v>2.854044909010569</v>
      </c>
      <c r="L546">
        <v>925.0080340022411</v>
      </c>
      <c r="M546">
        <v>371.269095480236</v>
      </c>
      <c r="N546">
        <v>362.1088195276534</v>
      </c>
    </row>
    <row r="547" spans="1:14">
      <c r="A547">
        <v>545</v>
      </c>
      <c r="B547">
        <v>59.60053815071225</v>
      </c>
      <c r="C547">
        <v>3987.56541103787</v>
      </c>
      <c r="D547">
        <v>0.3907698420620209</v>
      </c>
      <c r="E547">
        <v>426.6936564791273</v>
      </c>
      <c r="F547">
        <v>8.037097035424809</v>
      </c>
      <c r="G547">
        <v>33459.83307653315</v>
      </c>
      <c r="H547">
        <v>0.3929529455303469</v>
      </c>
      <c r="I547">
        <v>0.2314457656621556</v>
      </c>
      <c r="J547">
        <v>18.78820857276943</v>
      </c>
      <c r="K547">
        <v>2.854044909010569</v>
      </c>
      <c r="L547">
        <v>925.0080340022411</v>
      </c>
      <c r="M547">
        <v>371.2782852769867</v>
      </c>
      <c r="N547">
        <v>362.0469502764972</v>
      </c>
    </row>
    <row r="548" spans="1:14">
      <c r="A548">
        <v>546</v>
      </c>
      <c r="B548">
        <v>59.55670018984269</v>
      </c>
      <c r="C548">
        <v>3984.439400759556</v>
      </c>
      <c r="D548">
        <v>0.3907778437619315</v>
      </c>
      <c r="E548">
        <v>426.3984716972336</v>
      </c>
      <c r="F548">
        <v>8.043402576910959</v>
      </c>
      <c r="G548">
        <v>33459.83307653313</v>
      </c>
      <c r="H548">
        <v>0.3929370782170416</v>
      </c>
      <c r="I548">
        <v>0.2313881281907626</v>
      </c>
      <c r="J548">
        <v>18.78646681138251</v>
      </c>
      <c r="K548">
        <v>2.854044909010569</v>
      </c>
      <c r="L548">
        <v>925.0080340022411</v>
      </c>
      <c r="M548">
        <v>371.3240316505918</v>
      </c>
      <c r="N548">
        <v>362.2071412618155</v>
      </c>
    </row>
    <row r="549" spans="1:14">
      <c r="A549">
        <v>547</v>
      </c>
      <c r="B549">
        <v>59.59899995227969</v>
      </c>
      <c r="C549">
        <v>3986.824130791009</v>
      </c>
      <c r="D549">
        <v>0.3907965272354274</v>
      </c>
      <c r="E549">
        <v>426.6133151263161</v>
      </c>
      <c r="F549">
        <v>8.038591393108772</v>
      </c>
      <c r="G549">
        <v>33459.83307653313</v>
      </c>
      <c r="H549">
        <v>0.3929677654001642</v>
      </c>
      <c r="I549">
        <v>0.2314243461168535</v>
      </c>
      <c r="J549">
        <v>18.78845129991103</v>
      </c>
      <c r="K549">
        <v>2.854044909010569</v>
      </c>
      <c r="L549">
        <v>925.0080340022411</v>
      </c>
      <c r="M549">
        <v>371.2834782398099</v>
      </c>
      <c r="N549">
        <v>361.9844489486803</v>
      </c>
    </row>
    <row r="550" spans="1:14">
      <c r="A550">
        <v>548</v>
      </c>
      <c r="B550">
        <v>59.62614565999997</v>
      </c>
      <c r="C550">
        <v>3989.334396102397</v>
      </c>
      <c r="D550">
        <v>0.3907676418132072</v>
      </c>
      <c r="E550">
        <v>426.8597404220186</v>
      </c>
      <c r="F550">
        <v>8.033533156540219</v>
      </c>
      <c r="G550">
        <v>33459.83307653312</v>
      </c>
      <c r="H550">
        <v>0.3929636581505744</v>
      </c>
      <c r="I550">
        <v>0.2314776128377681</v>
      </c>
      <c r="J550">
        <v>18.78925366702731</v>
      </c>
      <c r="K550">
        <v>2.854044909010569</v>
      </c>
      <c r="L550">
        <v>925.0080340022411</v>
      </c>
      <c r="M550">
        <v>371.2519081264956</v>
      </c>
      <c r="N550">
        <v>361.9475301206264</v>
      </c>
    </row>
    <row r="551" spans="1:14">
      <c r="A551">
        <v>549</v>
      </c>
      <c r="B551">
        <v>59.55585672757535</v>
      </c>
      <c r="C551">
        <v>3984.569802201794</v>
      </c>
      <c r="D551">
        <v>0.3907703924566795</v>
      </c>
      <c r="E551">
        <v>426.413786586226</v>
      </c>
      <c r="F551">
        <v>8.043139343651513</v>
      </c>
      <c r="G551">
        <v>33459.83307653313</v>
      </c>
      <c r="H551">
        <v>0.3929324246979471</v>
      </c>
      <c r="I551">
        <v>0.2313926420987376</v>
      </c>
      <c r="J551">
        <v>18.78635051124351</v>
      </c>
      <c r="K551">
        <v>2.854044909010569</v>
      </c>
      <c r="L551">
        <v>925.0080340022411</v>
      </c>
      <c r="M551">
        <v>371.3238086247202</v>
      </c>
      <c r="N551">
        <v>362.2285448978039</v>
      </c>
    </row>
    <row r="552" spans="1:14">
      <c r="A552">
        <v>550</v>
      </c>
      <c r="B552">
        <v>59.60638830963621</v>
      </c>
      <c r="C552">
        <v>3987.056600445845</v>
      </c>
      <c r="D552">
        <v>0.3908069201537863</v>
      </c>
      <c r="E552">
        <v>426.6305640718367</v>
      </c>
      <c r="F552">
        <v>8.038122694328244</v>
      </c>
      <c r="G552">
        <v>33459.83307653312</v>
      </c>
      <c r="H552">
        <v>0.392977220293618</v>
      </c>
      <c r="I552">
        <v>0.2314254283181984</v>
      </c>
      <c r="J552">
        <v>18.788877803774</v>
      </c>
      <c r="K552">
        <v>2.854044909010569</v>
      </c>
      <c r="L552">
        <v>925.0080340022411</v>
      </c>
      <c r="M552">
        <v>371.2774016813285</v>
      </c>
      <c r="N552">
        <v>361.9278750266996</v>
      </c>
    </row>
    <row r="553" spans="1:14">
      <c r="A553">
        <v>551</v>
      </c>
      <c r="B553">
        <v>59.5689270830171</v>
      </c>
      <c r="C553">
        <v>3986.57077783837</v>
      </c>
      <c r="D553">
        <v>0.390723908918491</v>
      </c>
      <c r="E553">
        <v>426.6201601142794</v>
      </c>
      <c r="F553">
        <v>8.039102258455959</v>
      </c>
      <c r="G553">
        <v>33459.83307653313</v>
      </c>
      <c r="H553">
        <v>0.392911507480417</v>
      </c>
      <c r="I553">
        <v>0.2314421694827399</v>
      </c>
      <c r="J553">
        <v>18.78636388401295</v>
      </c>
      <c r="K553">
        <v>2.854044909010569</v>
      </c>
      <c r="L553">
        <v>925.0080340022411</v>
      </c>
      <c r="M553">
        <v>371.3041912945422</v>
      </c>
      <c r="N553">
        <v>362.2965113717783</v>
      </c>
    </row>
    <row r="554" spans="1:14">
      <c r="A554">
        <v>552</v>
      </c>
      <c r="B554">
        <v>59.58584983179937</v>
      </c>
      <c r="C554">
        <v>3986.202815017687</v>
      </c>
      <c r="D554">
        <v>0.390785824006646</v>
      </c>
      <c r="E554">
        <v>426.5597755061826</v>
      </c>
      <c r="F554">
        <v>8.039844340803512</v>
      </c>
      <c r="G554">
        <v>33459.83307653313</v>
      </c>
      <c r="H554">
        <v>0.3929554118480968</v>
      </c>
      <c r="I554">
        <v>0.2314167082742471</v>
      </c>
      <c r="J554">
        <v>18.78778036474639</v>
      </c>
      <c r="K554">
        <v>2.854044909010569</v>
      </c>
      <c r="L554">
        <v>925.0080340022411</v>
      </c>
      <c r="M554">
        <v>371.2953814225652</v>
      </c>
      <c r="N554">
        <v>362.0652532152104</v>
      </c>
    </row>
    <row r="555" spans="1:14">
      <c r="A555">
        <v>553</v>
      </c>
      <c r="B555">
        <v>59.57655660890544</v>
      </c>
      <c r="C555">
        <v>3986.756528508291</v>
      </c>
      <c r="D555">
        <v>0.3907370472212505</v>
      </c>
      <c r="E555">
        <v>426.631919834282</v>
      </c>
      <c r="F555">
        <v>8.038727701188821</v>
      </c>
      <c r="G555">
        <v>33459.83307653313</v>
      </c>
      <c r="H555">
        <v>0.3929226867981885</v>
      </c>
      <c r="I555">
        <v>0.231441540155307</v>
      </c>
      <c r="J555">
        <v>18.78683181374908</v>
      </c>
      <c r="K555">
        <v>2.854044909010569</v>
      </c>
      <c r="L555">
        <v>925.0080340022411</v>
      </c>
      <c r="M555">
        <v>371.2982201286858</v>
      </c>
      <c r="N555">
        <v>362.2307951889446</v>
      </c>
    </row>
    <row r="556" spans="1:14">
      <c r="A556">
        <v>554</v>
      </c>
      <c r="B556">
        <v>59.57831410382109</v>
      </c>
      <c r="C556">
        <v>3986.529604979114</v>
      </c>
      <c r="D556">
        <v>0.3907514982392346</v>
      </c>
      <c r="E556">
        <v>426.6046968089605</v>
      </c>
      <c r="F556">
        <v>8.039185286266768</v>
      </c>
      <c r="G556">
        <v>33459.83307653312</v>
      </c>
      <c r="H556">
        <v>0.3929319426721161</v>
      </c>
      <c r="I556">
        <v>0.231433021080472</v>
      </c>
      <c r="J556">
        <v>18.78707256261455</v>
      </c>
      <c r="K556">
        <v>2.854044909010569</v>
      </c>
      <c r="L556">
        <v>925.0080340022411</v>
      </c>
      <c r="M556">
        <v>371.2983688981037</v>
      </c>
      <c r="N556">
        <v>362.1854933299517</v>
      </c>
    </row>
    <row r="557" spans="1:14">
      <c r="A557">
        <v>555</v>
      </c>
      <c r="B557">
        <v>59.60375669718465</v>
      </c>
      <c r="C557">
        <v>3987.499313857679</v>
      </c>
      <c r="D557">
        <v>0.3907816862880582</v>
      </c>
      <c r="E557">
        <v>426.6825626980438</v>
      </c>
      <c r="F557">
        <v>8.037230259134494</v>
      </c>
      <c r="G557">
        <v>33459.83307653312</v>
      </c>
      <c r="H557">
        <v>0.3929613526425209</v>
      </c>
      <c r="I557">
        <v>0.2314408623899666</v>
      </c>
      <c r="J557">
        <v>18.78847948650579</v>
      </c>
      <c r="K557">
        <v>2.854044909010569</v>
      </c>
      <c r="L557">
        <v>925.0080340022411</v>
      </c>
      <c r="M557">
        <v>371.2766161960153</v>
      </c>
      <c r="N557">
        <v>362.0038832228602</v>
      </c>
    </row>
    <row r="558" spans="1:14">
      <c r="A558">
        <v>556</v>
      </c>
      <c r="B558">
        <v>59.58979988099809</v>
      </c>
      <c r="C558">
        <v>3986.707947485522</v>
      </c>
      <c r="D558">
        <v>0.3907759203019544</v>
      </c>
      <c r="E558">
        <v>426.6110923223665</v>
      </c>
      <c r="F558">
        <v>8.038825659107641</v>
      </c>
      <c r="G558">
        <v>33459.83307653313</v>
      </c>
      <c r="H558">
        <v>0.3929515190998978</v>
      </c>
      <c r="I558">
        <v>0.2314286536900358</v>
      </c>
      <c r="J558">
        <v>18.78783294067011</v>
      </c>
      <c r="K558">
        <v>2.854044909010569</v>
      </c>
      <c r="L558">
        <v>925.0080340022411</v>
      </c>
      <c r="M558">
        <v>371.2899932273809</v>
      </c>
      <c r="N558">
        <v>362.0744398952807</v>
      </c>
    </row>
    <row r="559" spans="1:14">
      <c r="A559">
        <v>557</v>
      </c>
      <c r="B559">
        <v>59.59940496542555</v>
      </c>
      <c r="C559">
        <v>3987.091732700575</v>
      </c>
      <c r="D559">
        <v>0.3907861095440769</v>
      </c>
      <c r="E559">
        <v>426.642547881254</v>
      </c>
      <c r="F559">
        <v>8.038051866418337</v>
      </c>
      <c r="G559">
        <v>33459.83307653313</v>
      </c>
      <c r="H559">
        <v>0.3929618742983494</v>
      </c>
      <c r="I559">
        <v>0.2314324927322931</v>
      </c>
      <c r="J559">
        <v>18.78834775486358</v>
      </c>
      <c r="K559">
        <v>2.854044909010569</v>
      </c>
      <c r="L559">
        <v>925.0080340022411</v>
      </c>
      <c r="M559">
        <v>371.2816478664088</v>
      </c>
      <c r="N559">
        <v>362.0083145235926</v>
      </c>
    </row>
    <row r="560" spans="1:14">
      <c r="A560">
        <v>558</v>
      </c>
      <c r="B560">
        <v>59.6003947129311</v>
      </c>
      <c r="C560">
        <v>3987.473118470565</v>
      </c>
      <c r="D560">
        <v>0.3907734938771256</v>
      </c>
      <c r="E560">
        <v>426.6835267661576</v>
      </c>
      <c r="F560">
        <v>8.037283059078646</v>
      </c>
      <c r="G560">
        <v>33459.83307653313</v>
      </c>
      <c r="H560">
        <v>0.3929550533605677</v>
      </c>
      <c r="I560">
        <v>0.2314429392877011</v>
      </c>
      <c r="J560">
        <v>18.78824719243961</v>
      </c>
      <c r="K560">
        <v>2.854044909010569</v>
      </c>
      <c r="L560">
        <v>925.0080340022411</v>
      </c>
      <c r="M560">
        <v>371.2788835322877</v>
      </c>
      <c r="N560">
        <v>362.0371113628493</v>
      </c>
    </row>
    <row r="561" spans="1:14">
      <c r="A561">
        <v>559</v>
      </c>
      <c r="B561">
        <v>59.60501917456278</v>
      </c>
      <c r="C561">
        <v>3987.507382593514</v>
      </c>
      <c r="D561">
        <v>0.3907848217823091</v>
      </c>
      <c r="E561">
        <v>426.6819691353608</v>
      </c>
      <c r="F561">
        <v>8.037213995769543</v>
      </c>
      <c r="G561">
        <v>33459.83307653312</v>
      </c>
      <c r="H561">
        <v>0.3929637898184166</v>
      </c>
      <c r="I561">
        <v>0.2314400674828595</v>
      </c>
      <c r="J561">
        <v>18.78856938013645</v>
      </c>
      <c r="K561">
        <v>2.854044909010569</v>
      </c>
      <c r="L561">
        <v>925.0080340022411</v>
      </c>
      <c r="M561">
        <v>371.2757335062985</v>
      </c>
      <c r="N561">
        <v>361.9885165096541</v>
      </c>
    </row>
    <row r="562" spans="1:14">
      <c r="A562">
        <v>560</v>
      </c>
      <c r="B562">
        <v>59.60022037432577</v>
      </c>
      <c r="C562">
        <v>3987.373912931434</v>
      </c>
      <c r="D562">
        <v>0.3907772667810232</v>
      </c>
      <c r="E562">
        <v>426.6727103683676</v>
      </c>
      <c r="F562">
        <v>8.037483026028433</v>
      </c>
      <c r="G562">
        <v>33459.83307653313</v>
      </c>
      <c r="H562">
        <v>0.3929571836774106</v>
      </c>
      <c r="I562">
        <v>0.2314399661372615</v>
      </c>
      <c r="J562">
        <v>18.7882841139547</v>
      </c>
      <c r="K562">
        <v>2.854044909010569</v>
      </c>
      <c r="L562">
        <v>925.0080340022411</v>
      </c>
      <c r="M562">
        <v>371.2795624794155</v>
      </c>
      <c r="N562">
        <v>362.0281079498088</v>
      </c>
    </row>
    <row r="563" spans="1:14">
      <c r="A563">
        <v>561</v>
      </c>
      <c r="B563">
        <v>59.59420109448841</v>
      </c>
      <c r="C563">
        <v>3986.922667410729</v>
      </c>
      <c r="D563">
        <v>0.3907793357891939</v>
      </c>
      <c r="E563">
        <v>426.6297264409229</v>
      </c>
      <c r="F563">
        <v>8.038392719673327</v>
      </c>
      <c r="G563">
        <v>33459.83307653313</v>
      </c>
      <c r="H563">
        <v>0.3929555786261827</v>
      </c>
      <c r="I563">
        <v>0.2314313423035213</v>
      </c>
      <c r="J563">
        <v>18.7880567299953</v>
      </c>
      <c r="K563">
        <v>2.854044909010569</v>
      </c>
      <c r="L563">
        <v>925.0080340022411</v>
      </c>
      <c r="M563">
        <v>371.2859679331485</v>
      </c>
      <c r="N563">
        <v>362.0466838887147</v>
      </c>
    </row>
    <row r="564" spans="1:14">
      <c r="A564">
        <v>562</v>
      </c>
      <c r="B564">
        <v>59.5942007137463</v>
      </c>
      <c r="C564">
        <v>3986.748568597864</v>
      </c>
      <c r="D564">
        <v>0.3907864836812904</v>
      </c>
      <c r="E564">
        <v>426.6104694959807</v>
      </c>
      <c r="F564">
        <v>8.0387437512485</v>
      </c>
      <c r="G564">
        <v>33459.83307653313</v>
      </c>
      <c r="H564">
        <v>0.3929597210947579</v>
      </c>
      <c r="I564">
        <v>0.2314260854594864</v>
      </c>
      <c r="J564">
        <v>18.78813807093392</v>
      </c>
      <c r="K564">
        <v>2.854044909010569</v>
      </c>
      <c r="L564">
        <v>925.0080340022411</v>
      </c>
      <c r="M564">
        <v>371.2869545946067</v>
      </c>
      <c r="N564">
        <v>362.0285457764792</v>
      </c>
    </row>
    <row r="565" spans="1:14">
      <c r="A565">
        <v>563</v>
      </c>
      <c r="B565">
        <v>59.57741497478737</v>
      </c>
      <c r="C565">
        <v>3986.02867341385</v>
      </c>
      <c r="D565">
        <v>0.3907699898065669</v>
      </c>
      <c r="E565">
        <v>426.5502130220642</v>
      </c>
      <c r="F565">
        <v>8.040195585489091</v>
      </c>
      <c r="G565">
        <v>33459.83307653312</v>
      </c>
      <c r="H565">
        <v>0.3929423079057315</v>
      </c>
      <c r="I565">
        <v>0.2314183913034186</v>
      </c>
      <c r="J565">
        <v>18.78724845728741</v>
      </c>
      <c r="K565">
        <v>2.854044909010569</v>
      </c>
      <c r="L565">
        <v>925.0080340022411</v>
      </c>
      <c r="M565">
        <v>371.3017772698794</v>
      </c>
      <c r="N565">
        <v>362.1397360428773</v>
      </c>
    </row>
    <row r="566" spans="1:14">
      <c r="A566">
        <v>564</v>
      </c>
      <c r="B566">
        <v>59.57497540790415</v>
      </c>
      <c r="C566">
        <v>3985.593273647708</v>
      </c>
      <c r="D566">
        <v>0.3907811397008506</v>
      </c>
      <c r="E566">
        <v>426.5048689781456</v>
      </c>
      <c r="F566">
        <v>8.041073923803442</v>
      </c>
      <c r="G566">
        <v>33459.83307653312</v>
      </c>
      <c r="H566">
        <v>0.3929476291533357</v>
      </c>
      <c r="I566">
        <v>0.2314073173321857</v>
      </c>
      <c r="J566">
        <v>18.78727334774885</v>
      </c>
      <c r="K566">
        <v>2.854044909010569</v>
      </c>
      <c r="L566">
        <v>925.0080340022411</v>
      </c>
      <c r="M566">
        <v>371.3057969739096</v>
      </c>
      <c r="N566">
        <v>362.1208412311959</v>
      </c>
    </row>
    <row r="567" spans="1:14">
      <c r="A567">
        <v>565</v>
      </c>
      <c r="B567">
        <v>59.58919751064335</v>
      </c>
      <c r="C567">
        <v>3986.71022262918</v>
      </c>
      <c r="D567">
        <v>0.3907744973793877</v>
      </c>
      <c r="E567">
        <v>426.6119641029441</v>
      </c>
      <c r="F567">
        <v>8.038821071494748</v>
      </c>
      <c r="G567">
        <v>33459.83307653313</v>
      </c>
      <c r="H567">
        <v>0.3929504528679145</v>
      </c>
      <c r="I567">
        <v>0.2314289966418543</v>
      </c>
      <c r="J567">
        <v>18.78779362982924</v>
      </c>
      <c r="K567">
        <v>2.854044909010569</v>
      </c>
      <c r="L567">
        <v>925.0080340022411</v>
      </c>
      <c r="M567">
        <v>371.290382468294</v>
      </c>
      <c r="N567">
        <v>362.0801176173118</v>
      </c>
    </row>
    <row r="568" spans="1:14">
      <c r="A568">
        <v>566</v>
      </c>
      <c r="B568">
        <v>59.60037482987342</v>
      </c>
      <c r="C568">
        <v>3987.492481254269</v>
      </c>
      <c r="D568">
        <v>0.3907731411808171</v>
      </c>
      <c r="E568">
        <v>426.6855736507247</v>
      </c>
      <c r="F568">
        <v>8.037244030999178</v>
      </c>
      <c r="G568">
        <v>33459.83307653313</v>
      </c>
      <c r="H568">
        <v>0.3929549034485446</v>
      </c>
      <c r="I568">
        <v>0.2314431900125727</v>
      </c>
      <c r="J568">
        <v>18.78824569255625</v>
      </c>
      <c r="K568">
        <v>2.854044909010569</v>
      </c>
      <c r="L568">
        <v>925.0080340022411</v>
      </c>
      <c r="M568">
        <v>371.2788093338993</v>
      </c>
      <c r="N568">
        <v>362.037681574666</v>
      </c>
    </row>
    <row r="569" spans="1:14">
      <c r="A569">
        <v>567</v>
      </c>
      <c r="B569">
        <v>59.60162667500045</v>
      </c>
      <c r="C569">
        <v>3987.57893859419</v>
      </c>
      <c r="D569">
        <v>0.3907728913441162</v>
      </c>
      <c r="E569">
        <v>426.693734957998</v>
      </c>
      <c r="F569">
        <v>8.037069770188314</v>
      </c>
      <c r="G569">
        <v>33459.83307653312</v>
      </c>
      <c r="H569">
        <v>0.3929553165051315</v>
      </c>
      <c r="I569">
        <v>0.2314448385785021</v>
      </c>
      <c r="J569">
        <v>18.78829360593514</v>
      </c>
      <c r="K569">
        <v>2.854044909010569</v>
      </c>
      <c r="L569">
        <v>925.0080340022411</v>
      </c>
      <c r="M569">
        <v>371.2775243818057</v>
      </c>
      <c r="N569">
        <v>362.0333463611086</v>
      </c>
    </row>
    <row r="570" spans="1:14">
      <c r="A570">
        <v>568</v>
      </c>
      <c r="B570">
        <v>59.59266996349128</v>
      </c>
      <c r="C570">
        <v>3986.853734624283</v>
      </c>
      <c r="D570">
        <v>0.3907782203211679</v>
      </c>
      <c r="E570">
        <v>426.6238094491352</v>
      </c>
      <c r="F570">
        <v>8.038531703655586</v>
      </c>
      <c r="G570">
        <v>33459.83307653313</v>
      </c>
      <c r="H570">
        <v>0.3929542469868591</v>
      </c>
      <c r="I570">
        <v>0.2314303620322719</v>
      </c>
      <c r="J570">
        <v>18.78798166766972</v>
      </c>
      <c r="K570">
        <v>2.854044909010569</v>
      </c>
      <c r="L570">
        <v>925.0080340022411</v>
      </c>
      <c r="M570">
        <v>371.287350943509</v>
      </c>
      <c r="N570">
        <v>362.0563342175067</v>
      </c>
    </row>
    <row r="571" spans="1:14">
      <c r="A571">
        <v>569</v>
      </c>
      <c r="B571">
        <v>59.61346328709655</v>
      </c>
      <c r="C571">
        <v>3988.345910293683</v>
      </c>
      <c r="D571">
        <v>0.3907739002696121</v>
      </c>
      <c r="E571">
        <v>426.7649186866178</v>
      </c>
      <c r="F571">
        <v>8.035524215916135</v>
      </c>
      <c r="G571">
        <v>33459.83307653313</v>
      </c>
      <c r="H571">
        <v>0.392961427327364</v>
      </c>
      <c r="I571">
        <v>0.2314580595568849</v>
      </c>
      <c r="J571">
        <v>18.78879903792509</v>
      </c>
      <c r="K571">
        <v>2.854044909010569</v>
      </c>
      <c r="L571">
        <v>925.0080340022411</v>
      </c>
      <c r="M571">
        <v>371.2656254759214</v>
      </c>
      <c r="N571">
        <v>361.9826869000644</v>
      </c>
    </row>
    <row r="572" spans="1:14">
      <c r="A572">
        <v>570</v>
      </c>
      <c r="B572">
        <v>59.60555778658072</v>
      </c>
      <c r="C572">
        <v>3987.472180931646</v>
      </c>
      <c r="D572">
        <v>0.3907882122291454</v>
      </c>
      <c r="E572">
        <v>426.6773324939008</v>
      </c>
      <c r="F572">
        <v>8.03728494881363</v>
      </c>
      <c r="G572">
        <v>33459.83307653313</v>
      </c>
      <c r="H572">
        <v>0.392966077233898</v>
      </c>
      <c r="I572">
        <v>0.2314382324736028</v>
      </c>
      <c r="J572">
        <v>18.78863425969278</v>
      </c>
      <c r="K572">
        <v>2.854044909010569</v>
      </c>
      <c r="L572">
        <v>925.0080340022411</v>
      </c>
      <c r="M572">
        <v>371.2755983916587</v>
      </c>
      <c r="N572">
        <v>361.9770952386454</v>
      </c>
    </row>
    <row r="573" spans="1:14">
      <c r="A573">
        <v>571</v>
      </c>
      <c r="B573">
        <v>59.60958010142006</v>
      </c>
      <c r="C573">
        <v>3988.56786439911</v>
      </c>
      <c r="D573">
        <v>0.3907538929677355</v>
      </c>
      <c r="E573">
        <v>426.793994910301</v>
      </c>
      <c r="F573">
        <v>8.035077058527914</v>
      </c>
      <c r="G573">
        <v>33459.83307653312</v>
      </c>
      <c r="H573">
        <v>0.3929479923071178</v>
      </c>
      <c r="I573">
        <v>0.2314681912193726</v>
      </c>
      <c r="J573">
        <v>18.78840836926623</v>
      </c>
      <c r="K573">
        <v>2.854044909010569</v>
      </c>
      <c r="L573">
        <v>925.0080340022411</v>
      </c>
      <c r="M573">
        <v>371.2668322064184</v>
      </c>
      <c r="N573">
        <v>362.0494140582166</v>
      </c>
    </row>
    <row r="574" spans="1:14">
      <c r="A574">
        <v>572</v>
      </c>
      <c r="B574">
        <v>59.61713941903152</v>
      </c>
      <c r="C574">
        <v>3988.524932481484</v>
      </c>
      <c r="D574">
        <v>0.3907767932929685</v>
      </c>
      <c r="E574">
        <v>426.7804305778239</v>
      </c>
      <c r="F574">
        <v>8.035163546959662</v>
      </c>
      <c r="G574">
        <v>33459.83307653313</v>
      </c>
      <c r="H574">
        <v>0.3929648539924674</v>
      </c>
      <c r="I574">
        <v>0.2314602841681004</v>
      </c>
      <c r="J574">
        <v>18.78898698473452</v>
      </c>
      <c r="K574">
        <v>2.854044909010569</v>
      </c>
      <c r="L574">
        <v>925.0080340022411</v>
      </c>
      <c r="M574">
        <v>371.262256722468</v>
      </c>
      <c r="N574">
        <v>361.9598501715715</v>
      </c>
    </row>
    <row r="575" spans="1:14">
      <c r="A575">
        <v>573</v>
      </c>
      <c r="B575">
        <v>59.59727619057418</v>
      </c>
      <c r="C575">
        <v>3987.188920939337</v>
      </c>
      <c r="D575">
        <v>0.3907771023021925</v>
      </c>
      <c r="E575">
        <v>426.655579900018</v>
      </c>
      <c r="F575">
        <v>8.037855937878337</v>
      </c>
      <c r="G575">
        <v>33459.83307653313</v>
      </c>
      <c r="H575">
        <v>0.3929557427108298</v>
      </c>
      <c r="I575">
        <v>0.231436613235237</v>
      </c>
      <c r="J575">
        <v>18.7881608950315</v>
      </c>
      <c r="K575">
        <v>2.854044909010569</v>
      </c>
      <c r="L575">
        <v>925.0080340022411</v>
      </c>
      <c r="M575">
        <v>371.2825183680945</v>
      </c>
      <c r="N575">
        <v>362.0409206771867</v>
      </c>
    </row>
    <row r="576" spans="1:14">
      <c r="A576">
        <v>574</v>
      </c>
      <c r="B576">
        <v>59.59736452919041</v>
      </c>
      <c r="C576">
        <v>3987.536852453783</v>
      </c>
      <c r="D576">
        <v>0.3907628934569398</v>
      </c>
      <c r="E576">
        <v>426.6939960545297</v>
      </c>
      <c r="F576">
        <v>8.037154596801667</v>
      </c>
      <c r="G576">
        <v>33459.83307653313</v>
      </c>
      <c r="H576">
        <v>0.3929475328769544</v>
      </c>
      <c r="I576">
        <v>0.2314471654163715</v>
      </c>
      <c r="J576">
        <v>18.78800228656338</v>
      </c>
      <c r="K576">
        <v>2.854044909010569</v>
      </c>
      <c r="L576">
        <v>925.0080340022411</v>
      </c>
      <c r="M576">
        <v>371.280478645704</v>
      </c>
      <c r="N576">
        <v>362.0762696734686</v>
      </c>
    </row>
    <row r="577" spans="1:14">
      <c r="A577">
        <v>575</v>
      </c>
      <c r="B577">
        <v>59.62114278541306</v>
      </c>
      <c r="C577">
        <v>3988.412673056569</v>
      </c>
      <c r="D577">
        <v>0.3907925000934935</v>
      </c>
      <c r="E577">
        <v>426.7633585868058</v>
      </c>
      <c r="F577">
        <v>8.035389707819339</v>
      </c>
      <c r="G577">
        <v>33459.83307653313</v>
      </c>
      <c r="H577">
        <v>0.3929758574643485</v>
      </c>
      <c r="I577">
        <v>0.2314534629816528</v>
      </c>
      <c r="J577">
        <v>18.7893338665967</v>
      </c>
      <c r="K577">
        <v>2.854044909010569</v>
      </c>
      <c r="L577">
        <v>925.0080340022411</v>
      </c>
      <c r="M577">
        <v>371.260329076069</v>
      </c>
      <c r="N577">
        <v>361.9022121589649</v>
      </c>
    </row>
    <row r="578" spans="1:14">
      <c r="A578">
        <v>576</v>
      </c>
      <c r="B578">
        <v>59.61595732851059</v>
      </c>
      <c r="C578">
        <v>3988.438216826953</v>
      </c>
      <c r="D578">
        <v>0.3907771742054328</v>
      </c>
      <c r="E578">
        <v>426.7721965499355</v>
      </c>
      <c r="F578">
        <v>8.03533824553298</v>
      </c>
      <c r="G578">
        <v>33459.83307653313</v>
      </c>
      <c r="H578">
        <v>0.3929645223152859</v>
      </c>
      <c r="I578">
        <v>0.2314586028874886</v>
      </c>
      <c r="J578">
        <v>18.78894181882312</v>
      </c>
      <c r="K578">
        <v>2.854044909010569</v>
      </c>
      <c r="L578">
        <v>925.0080340022411</v>
      </c>
      <c r="M578">
        <v>371.2635159760661</v>
      </c>
      <c r="N578">
        <v>361.9634757644708</v>
      </c>
    </row>
    <row r="579" spans="1:14">
      <c r="A579">
        <v>577</v>
      </c>
      <c r="B579">
        <v>59.59736741853562</v>
      </c>
      <c r="C579">
        <v>3988.658327760957</v>
      </c>
      <c r="D579">
        <v>0.3907166844669415</v>
      </c>
      <c r="E579">
        <v>426.8181681968155</v>
      </c>
      <c r="F579">
        <v>8.034894821789724</v>
      </c>
      <c r="G579">
        <v>33459.83307653313</v>
      </c>
      <c r="H579">
        <v>0.3929206397726546</v>
      </c>
      <c r="I579">
        <v>0.2314810595537715</v>
      </c>
      <c r="J579">
        <v>18.78747156805331</v>
      </c>
      <c r="K579">
        <v>2.854044909010569</v>
      </c>
      <c r="L579">
        <v>925.0080340022411</v>
      </c>
      <c r="M579">
        <v>371.2742303388356</v>
      </c>
      <c r="N579">
        <v>362.1977630254019</v>
      </c>
    </row>
    <row r="580" spans="1:14">
      <c r="A580">
        <v>578</v>
      </c>
      <c r="B580">
        <v>59.60632812967998</v>
      </c>
      <c r="C580">
        <v>3987.635375532941</v>
      </c>
      <c r="D580">
        <v>0.3907837281294922</v>
      </c>
      <c r="E580">
        <v>426.6945018443713</v>
      </c>
      <c r="F580">
        <v>8.036956021670296</v>
      </c>
      <c r="G580">
        <v>33459.83307653312</v>
      </c>
      <c r="H580">
        <v>0.3929638210229723</v>
      </c>
      <c r="I580">
        <v>0.2314424173988133</v>
      </c>
      <c r="J580">
        <v>18.78861426806992</v>
      </c>
      <c r="K580">
        <v>2.854044909010569</v>
      </c>
      <c r="L580">
        <v>925.0080340022411</v>
      </c>
      <c r="M580">
        <v>371.2742196013706</v>
      </c>
      <c r="N580">
        <v>361.9862944746837</v>
      </c>
    </row>
    <row r="581" spans="1:14">
      <c r="A581">
        <v>579</v>
      </c>
      <c r="B581">
        <v>59.62859492889294</v>
      </c>
      <c r="C581">
        <v>3989.162393198618</v>
      </c>
      <c r="D581">
        <v>0.3907820763742823</v>
      </c>
      <c r="E581">
        <v>426.8377284763876</v>
      </c>
      <c r="F581">
        <v>8.033879542797369</v>
      </c>
      <c r="G581">
        <v>33459.83307653313</v>
      </c>
      <c r="H581">
        <v>0.392973265702285</v>
      </c>
      <c r="I581">
        <v>0.2314699060966028</v>
      </c>
      <c r="J581">
        <v>18.78952450780942</v>
      </c>
      <c r="K581">
        <v>2.854044909010569</v>
      </c>
      <c r="L581">
        <v>925.0080340022411</v>
      </c>
      <c r="M581">
        <v>371.2513388548373</v>
      </c>
      <c r="N581">
        <v>361.8988995890348</v>
      </c>
    </row>
    <row r="582" spans="1:14">
      <c r="A582">
        <v>580</v>
      </c>
      <c r="B582">
        <v>59.60715525478561</v>
      </c>
      <c r="C582">
        <v>3987.844337315386</v>
      </c>
      <c r="D582">
        <v>0.3907772892788058</v>
      </c>
      <c r="E582">
        <v>426.7166935743286</v>
      </c>
      <c r="F582">
        <v>8.036534887715794</v>
      </c>
      <c r="G582">
        <v>33459.83307653312</v>
      </c>
      <c r="H582">
        <v>0.3929604565585035</v>
      </c>
      <c r="I582">
        <v>0.2314481235600049</v>
      </c>
      <c r="J582">
        <v>18.78857467593602</v>
      </c>
      <c r="K582">
        <v>2.854044909010569</v>
      </c>
      <c r="L582">
        <v>925.0080340022411</v>
      </c>
      <c r="M582">
        <v>371.272503972816</v>
      </c>
      <c r="N582">
        <v>361.999120909035</v>
      </c>
    </row>
    <row r="583" spans="1:14">
      <c r="A583">
        <v>581</v>
      </c>
      <c r="B583">
        <v>59.60650932189015</v>
      </c>
      <c r="C583">
        <v>3987.953290621834</v>
      </c>
      <c r="D583">
        <v>0.3907710439066752</v>
      </c>
      <c r="E583">
        <v>426.7294896276869</v>
      </c>
      <c r="F583">
        <v>8.036315324700736</v>
      </c>
      <c r="G583">
        <v>33459.83307653313</v>
      </c>
      <c r="H583">
        <v>0.3929565338845356</v>
      </c>
      <c r="I583">
        <v>0.231451955783982</v>
      </c>
      <c r="J583">
        <v>18.78847676507833</v>
      </c>
      <c r="K583">
        <v>2.854044909010569</v>
      </c>
      <c r="L583">
        <v>925.0080340022411</v>
      </c>
      <c r="M583">
        <v>371.2722996142861</v>
      </c>
      <c r="N583">
        <v>362.0186483838328</v>
      </c>
    </row>
    <row r="584" spans="1:14">
      <c r="A584">
        <v>582</v>
      </c>
      <c r="B584">
        <v>59.61515828726063</v>
      </c>
      <c r="C584">
        <v>3988.300259307041</v>
      </c>
      <c r="D584">
        <v>0.3907806578897473</v>
      </c>
      <c r="E584">
        <v>426.7578572220584</v>
      </c>
      <c r="F584">
        <v>8.035616192343385</v>
      </c>
      <c r="G584">
        <v>33459.83307653313</v>
      </c>
      <c r="H584">
        <v>0.3929661689045294</v>
      </c>
      <c r="I584">
        <v>0.2314550974034691</v>
      </c>
      <c r="J584">
        <v>18.78894819728498</v>
      </c>
      <c r="K584">
        <v>2.854044909010569</v>
      </c>
      <c r="L584">
        <v>925.0080340022411</v>
      </c>
      <c r="M584">
        <v>371.2648092449691</v>
      </c>
      <c r="N584">
        <v>361.9581068106503</v>
      </c>
    </row>
    <row r="585" spans="1:14">
      <c r="A585">
        <v>583</v>
      </c>
      <c r="B585">
        <v>59.63508329348201</v>
      </c>
      <c r="C585">
        <v>3989.207690149917</v>
      </c>
      <c r="D585">
        <v>0.3907980038002447</v>
      </c>
      <c r="E585">
        <v>426.8352539038931</v>
      </c>
      <c r="F585">
        <v>8.033788319106186</v>
      </c>
      <c r="G585">
        <v>33459.83307653313</v>
      </c>
      <c r="H585">
        <v>0.3929855367697608</v>
      </c>
      <c r="I585">
        <v>0.2314658440557144</v>
      </c>
      <c r="J585">
        <v>18.78997667945513</v>
      </c>
      <c r="K585">
        <v>2.854044909010569</v>
      </c>
      <c r="L585">
        <v>925.0080340022411</v>
      </c>
      <c r="M585">
        <v>371.2469325621212</v>
      </c>
      <c r="N585">
        <v>361.831610150527</v>
      </c>
    </row>
    <row r="586" spans="1:14">
      <c r="A586">
        <v>584</v>
      </c>
      <c r="B586">
        <v>59.61901187774026</v>
      </c>
      <c r="C586">
        <v>3988.325156380954</v>
      </c>
      <c r="D586">
        <v>0.3907901835553447</v>
      </c>
      <c r="E586">
        <v>426.7561644818109</v>
      </c>
      <c r="F586">
        <v>8.035566030101734</v>
      </c>
      <c r="G586">
        <v>33459.83307653313</v>
      </c>
      <c r="H586">
        <v>0.3929734973218403</v>
      </c>
      <c r="I586">
        <v>0.2314526412196277</v>
      </c>
      <c r="J586">
        <v>18.78921756680847</v>
      </c>
      <c r="K586">
        <v>2.854044909010569</v>
      </c>
      <c r="L586">
        <v>925.0080340022411</v>
      </c>
      <c r="M586">
        <v>371.2621970231662</v>
      </c>
      <c r="N586">
        <v>361.9173336320952</v>
      </c>
    </row>
    <row r="587" spans="1:14">
      <c r="A587">
        <v>585</v>
      </c>
      <c r="B587">
        <v>59.62109744792058</v>
      </c>
      <c r="C587">
        <v>3988.718653628695</v>
      </c>
      <c r="D587">
        <v>0.3907798001545695</v>
      </c>
      <c r="E587">
        <v>426.7972726488056</v>
      </c>
      <c r="F587">
        <v>8.034773301059783</v>
      </c>
      <c r="G587">
        <v>33459.83307653312</v>
      </c>
      <c r="H587">
        <v>0.3929684559151464</v>
      </c>
      <c r="I587">
        <v>0.2314627420061002</v>
      </c>
      <c r="J587">
        <v>18.78918683877155</v>
      </c>
      <c r="K587">
        <v>2.854044909010569</v>
      </c>
      <c r="L587">
        <v>925.0080340022411</v>
      </c>
      <c r="M587">
        <v>371.2586397040583</v>
      </c>
      <c r="N587">
        <v>361.9356341182575</v>
      </c>
    </row>
    <row r="588" spans="1:14">
      <c r="A588">
        <v>586</v>
      </c>
      <c r="B588">
        <v>59.62254147291992</v>
      </c>
      <c r="C588">
        <v>3988.79003349656</v>
      </c>
      <c r="D588">
        <v>0.3907808387963888</v>
      </c>
      <c r="E588">
        <v>426.8034971700225</v>
      </c>
      <c r="F588">
        <v>8.03462951784439</v>
      </c>
      <c r="G588">
        <v>33459.83307653313</v>
      </c>
      <c r="H588">
        <v>0.392969737271927</v>
      </c>
      <c r="I588">
        <v>0.2314636842880912</v>
      </c>
      <c r="J588">
        <v>18.78925907605606</v>
      </c>
      <c r="K588">
        <v>2.854044909010569</v>
      </c>
      <c r="L588">
        <v>925.0080340022411</v>
      </c>
      <c r="M588">
        <v>371.2573097568536</v>
      </c>
      <c r="N588">
        <v>361.9267500323017</v>
      </c>
    </row>
    <row r="589" spans="1:14">
      <c r="A589">
        <v>587</v>
      </c>
      <c r="B589">
        <v>59.62168549347184</v>
      </c>
      <c r="C589">
        <v>3988.792618392105</v>
      </c>
      <c r="D589">
        <v>0.3907783401641906</v>
      </c>
      <c r="E589">
        <v>426.8047787573631</v>
      </c>
      <c r="F589">
        <v>8.034624311086347</v>
      </c>
      <c r="G589">
        <v>33459.83307653313</v>
      </c>
      <c r="H589">
        <v>0.3929678848624167</v>
      </c>
      <c r="I589">
        <v>0.2314645127133074</v>
      </c>
      <c r="J589">
        <v>18.78919473743222</v>
      </c>
      <c r="K589">
        <v>2.854044909010569</v>
      </c>
      <c r="L589">
        <v>925.0080340022411</v>
      </c>
      <c r="M589">
        <v>371.25783796039</v>
      </c>
      <c r="N589">
        <v>361.936564483879</v>
      </c>
    </row>
    <row r="590" spans="1:14">
      <c r="A590">
        <v>588</v>
      </c>
      <c r="B590">
        <v>59.63096128146235</v>
      </c>
      <c r="C590">
        <v>3989.496822664912</v>
      </c>
      <c r="D590">
        <v>0.3907748734600492</v>
      </c>
      <c r="E590">
        <v>426.8719754831654</v>
      </c>
      <c r="F590">
        <v>8.033206082918293</v>
      </c>
      <c r="G590">
        <v>33459.83307653313</v>
      </c>
      <c r="H590">
        <v>0.3929702033614738</v>
      </c>
      <c r="I590">
        <v>0.2314780042161933</v>
      </c>
      <c r="J590">
        <v>18.78954212998466</v>
      </c>
      <c r="K590">
        <v>2.854044909010569</v>
      </c>
      <c r="L590">
        <v>925.0080340022411</v>
      </c>
      <c r="M590">
        <v>371.2479294200391</v>
      </c>
      <c r="N590">
        <v>361.9076280561605</v>
      </c>
    </row>
    <row r="591" spans="1:14">
      <c r="A591">
        <v>589</v>
      </c>
      <c r="B591">
        <v>59.6234970983056</v>
      </c>
      <c r="C591">
        <v>3988.866724868621</v>
      </c>
      <c r="D591">
        <v>0.3907802673175631</v>
      </c>
      <c r="E591">
        <v>426.8108879820308</v>
      </c>
      <c r="F591">
        <v>8.034475041196201</v>
      </c>
      <c r="G591">
        <v>33459.83307653312</v>
      </c>
      <c r="H591">
        <v>0.3929698469678142</v>
      </c>
      <c r="I591">
        <v>0.2314652309397553</v>
      </c>
      <c r="J591">
        <v>18.78929214801973</v>
      </c>
      <c r="K591">
        <v>2.854044909010569</v>
      </c>
      <c r="L591">
        <v>925.0080340022411</v>
      </c>
      <c r="M591">
        <v>371.2562627397057</v>
      </c>
      <c r="N591">
        <v>361.9241784113935</v>
      </c>
    </row>
    <row r="592" spans="1:14">
      <c r="A592">
        <v>590</v>
      </c>
      <c r="B592">
        <v>59.62301452677139</v>
      </c>
      <c r="C592">
        <v>3988.839833557368</v>
      </c>
      <c r="D592">
        <v>0.3907801034454233</v>
      </c>
      <c r="E592">
        <v>426.8084611962768</v>
      </c>
      <c r="F592">
        <v>8.034529206712516</v>
      </c>
      <c r="G592">
        <v>33459.83307653313</v>
      </c>
      <c r="H592">
        <v>0.3929695293515784</v>
      </c>
      <c r="I592">
        <v>0.231464780658372</v>
      </c>
      <c r="J592">
        <v>18.78927030966568</v>
      </c>
      <c r="K592">
        <v>2.854044909010569</v>
      </c>
      <c r="L592">
        <v>925.0080340022411</v>
      </c>
      <c r="M592">
        <v>371.2567303442058</v>
      </c>
      <c r="N592">
        <v>361.9268561473641</v>
      </c>
    </row>
    <row r="593" spans="1:14">
      <c r="A593">
        <v>591</v>
      </c>
      <c r="B593">
        <v>59.62354938038511</v>
      </c>
      <c r="C593">
        <v>3988.684023821829</v>
      </c>
      <c r="D593">
        <v>0.3907880006285108</v>
      </c>
      <c r="E593">
        <v>426.7905982797121</v>
      </c>
      <c r="F593">
        <v>8.034843059066676</v>
      </c>
      <c r="G593">
        <v>33459.83307653312</v>
      </c>
      <c r="H593">
        <v>0.3929743671737346</v>
      </c>
      <c r="I593">
        <v>0.2314596058910201</v>
      </c>
      <c r="J593">
        <v>18.78938288513199</v>
      </c>
      <c r="K593">
        <v>2.854044909010569</v>
      </c>
      <c r="L593">
        <v>925.0080340022411</v>
      </c>
      <c r="M593">
        <v>371.2572677450843</v>
      </c>
      <c r="N593">
        <v>361.904295320325</v>
      </c>
    </row>
    <row r="594" spans="1:14">
      <c r="A594">
        <v>592</v>
      </c>
      <c r="B594">
        <v>59.60885428588936</v>
      </c>
      <c r="C594">
        <v>3988.077898814342</v>
      </c>
      <c r="D594">
        <v>0.3907723701147309</v>
      </c>
      <c r="E594">
        <v>426.740559261019</v>
      </c>
      <c r="F594">
        <v>8.036064228620759</v>
      </c>
      <c r="G594">
        <v>33459.83307653313</v>
      </c>
      <c r="H594">
        <v>0.3929584058103625</v>
      </c>
      <c r="I594">
        <v>0.2314537527901452</v>
      </c>
      <c r="J594">
        <v>18.78859015969255</v>
      </c>
      <c r="K594">
        <v>2.854044909010569</v>
      </c>
      <c r="L594">
        <v>925.0080340022411</v>
      </c>
      <c r="M594">
        <v>371.2700889110977</v>
      </c>
      <c r="N594">
        <v>362.0048131590023</v>
      </c>
    </row>
    <row r="595" spans="1:14">
      <c r="A595">
        <v>593</v>
      </c>
      <c r="B595">
        <v>59.61618552564121</v>
      </c>
      <c r="C595">
        <v>3988.2841788978</v>
      </c>
      <c r="D595">
        <v>0.3907841348444504</v>
      </c>
      <c r="E595">
        <v>426.7548806599177</v>
      </c>
      <c r="F595">
        <v>8.035648591237514</v>
      </c>
      <c r="G595">
        <v>33459.83307653313</v>
      </c>
      <c r="H595">
        <v>0.3929686779612453</v>
      </c>
      <c r="I595">
        <v>0.2314537618969953</v>
      </c>
      <c r="J595">
        <v>18.78903127441642</v>
      </c>
      <c r="K595">
        <v>2.854044909010569</v>
      </c>
      <c r="L595">
        <v>925.0080340022411</v>
      </c>
      <c r="M595">
        <v>371.2642297140836</v>
      </c>
      <c r="N595">
        <v>361.9441305539533</v>
      </c>
    </row>
    <row r="596" spans="1:14">
      <c r="A596">
        <v>594</v>
      </c>
      <c r="B596">
        <v>59.63698950798316</v>
      </c>
      <c r="C596">
        <v>3989.538303465852</v>
      </c>
      <c r="D596">
        <v>0.3907898200609257</v>
      </c>
      <c r="E596">
        <v>426.8695781098094</v>
      </c>
      <c r="F596">
        <v>8.033122558510934</v>
      </c>
      <c r="G596">
        <v>33459.83307653312</v>
      </c>
      <c r="H596">
        <v>0.3929817085976862</v>
      </c>
      <c r="I596">
        <v>0.2314741268224101</v>
      </c>
      <c r="J596">
        <v>18.78996468095153</v>
      </c>
      <c r="K596">
        <v>2.854044909010569</v>
      </c>
      <c r="L596">
        <v>925.0080340022411</v>
      </c>
      <c r="M596">
        <v>371.2438416651829</v>
      </c>
      <c r="N596">
        <v>361.844506610718</v>
      </c>
    </row>
    <row r="597" spans="1:14">
      <c r="A597">
        <v>595</v>
      </c>
      <c r="B597">
        <v>59.61898308547041</v>
      </c>
      <c r="C597">
        <v>3988.685743733357</v>
      </c>
      <c r="D597">
        <v>0.390775320959096</v>
      </c>
      <c r="E597">
        <v>426.7960835620221</v>
      </c>
      <c r="F597">
        <v>8.034839594462021</v>
      </c>
      <c r="G597">
        <v>33459.83307653312</v>
      </c>
      <c r="H597">
        <v>0.3929648620791014</v>
      </c>
      <c r="I597">
        <v>0.2314635367260302</v>
      </c>
      <c r="J597">
        <v>18.7890470971562</v>
      </c>
      <c r="K597">
        <v>2.854044909010569</v>
      </c>
      <c r="L597">
        <v>925.0080340022411</v>
      </c>
      <c r="M597">
        <v>371.2601816746093</v>
      </c>
      <c r="N597">
        <v>361.9558573645235</v>
      </c>
    </row>
    <row r="598" spans="1:14">
      <c r="A598">
        <v>596</v>
      </c>
      <c r="B598">
        <v>59.61859690883643</v>
      </c>
      <c r="C598">
        <v>3989.205408476222</v>
      </c>
      <c r="D598">
        <v>0.3907528309621621</v>
      </c>
      <c r="E598">
        <v>426.8540499546371</v>
      </c>
      <c r="F598">
        <v>8.0337929141274</v>
      </c>
      <c r="G598">
        <v>33459.83307653313</v>
      </c>
      <c r="H598">
        <v>0.3929516096760428</v>
      </c>
      <c r="I598">
        <v>0.2314796044395228</v>
      </c>
      <c r="J598">
        <v>18.78877369830479</v>
      </c>
      <c r="K598">
        <v>2.854044909010569</v>
      </c>
      <c r="L598">
        <v>925.0080340022411</v>
      </c>
      <c r="M598">
        <v>371.2575063524859</v>
      </c>
      <c r="N598">
        <v>362.0158388390867</v>
      </c>
    </row>
    <row r="599" spans="1:14">
      <c r="A599">
        <v>597</v>
      </c>
      <c r="B599">
        <v>59.61558641952661</v>
      </c>
      <c r="C599">
        <v>3988.408194116479</v>
      </c>
      <c r="D599">
        <v>0.3907774116923783</v>
      </c>
      <c r="E599">
        <v>426.7692907942527</v>
      </c>
      <c r="F599">
        <v>8.035398731476738</v>
      </c>
      <c r="G599">
        <v>33459.83307653314</v>
      </c>
      <c r="H599">
        <v>0.3929644965264394</v>
      </c>
      <c r="I599">
        <v>0.2314579977282762</v>
      </c>
      <c r="J599">
        <v>18.78892970203066</v>
      </c>
      <c r="K599">
        <v>2.854044909010569</v>
      </c>
      <c r="L599">
        <v>925.0080340022411</v>
      </c>
      <c r="M599">
        <v>371.2639159019026</v>
      </c>
      <c r="N599">
        <v>361.9642119977822</v>
      </c>
    </row>
    <row r="600" spans="1:14">
      <c r="A600">
        <v>598</v>
      </c>
      <c r="B600">
        <v>59.61867466378612</v>
      </c>
      <c r="C600">
        <v>3988.652796471646</v>
      </c>
      <c r="D600">
        <v>0.3907758780830337</v>
      </c>
      <c r="E600">
        <v>426.7927733927642</v>
      </c>
      <c r="F600">
        <v>8.034905964230571</v>
      </c>
      <c r="G600">
        <v>33459.83307653313</v>
      </c>
      <c r="H600">
        <v>0.3929650566873332</v>
      </c>
      <c r="I600">
        <v>0.231462772581334</v>
      </c>
      <c r="J600">
        <v>18.7890414554339</v>
      </c>
      <c r="K600">
        <v>2.854044909010569</v>
      </c>
      <c r="L600">
        <v>925.0080340022411</v>
      </c>
      <c r="M600">
        <v>371.2605571981665</v>
      </c>
      <c r="N600">
        <v>361.9554929335033</v>
      </c>
    </row>
    <row r="601" spans="1:14">
      <c r="A601">
        <v>599</v>
      </c>
      <c r="B601">
        <v>59.61980187921667</v>
      </c>
      <c r="C601">
        <v>3988.703514529844</v>
      </c>
      <c r="D601">
        <v>0.3907769103961293</v>
      </c>
      <c r="E601">
        <v>426.7970760523459</v>
      </c>
      <c r="F601">
        <v>8.034803796990808</v>
      </c>
      <c r="G601">
        <v>33459.83307653313</v>
      </c>
      <c r="H601">
        <v>0.3929661864284173</v>
      </c>
      <c r="I601">
        <v>0.2314633455063651</v>
      </c>
      <c r="J601">
        <v>18.7891004973261</v>
      </c>
      <c r="K601">
        <v>2.854044909010569</v>
      </c>
      <c r="L601">
        <v>925.0080340022411</v>
      </c>
      <c r="M601">
        <v>371.2595487463811</v>
      </c>
      <c r="N601">
        <v>361.9482386419209</v>
      </c>
    </row>
    <row r="602" spans="1:14">
      <c r="A602">
        <v>600</v>
      </c>
      <c r="B602">
        <v>59.61043942658689</v>
      </c>
      <c r="C602">
        <v>3988.388652356518</v>
      </c>
      <c r="D602">
        <v>0.3907640684933079</v>
      </c>
      <c r="E602">
        <v>426.7730765013345</v>
      </c>
      <c r="F602">
        <v>8.035438102221887</v>
      </c>
      <c r="G602">
        <v>33459.83307653312</v>
      </c>
      <c r="H602">
        <v>0.3929543476237782</v>
      </c>
      <c r="I602">
        <v>0.2314617340073194</v>
      </c>
      <c r="J602">
        <v>18.78856276164581</v>
      </c>
      <c r="K602">
        <v>2.854044909010569</v>
      </c>
      <c r="L602">
        <v>925.0080340022411</v>
      </c>
      <c r="M602">
        <v>371.2673207938211</v>
      </c>
      <c r="N602">
        <v>362.0202299447445</v>
      </c>
    </row>
    <row r="603" spans="1:14">
      <c r="A603">
        <v>601</v>
      </c>
      <c r="B603">
        <v>59.62230550956363</v>
      </c>
      <c r="C603">
        <v>3988.769642094096</v>
      </c>
      <c r="D603">
        <v>0.3907810814472352</v>
      </c>
      <c r="E603">
        <v>426.8014950789452</v>
      </c>
      <c r="F603">
        <v>8.034670592506215</v>
      </c>
      <c r="G603">
        <v>33459.83307653313</v>
      </c>
      <c r="H603">
        <v>0.3929697802304068</v>
      </c>
      <c r="I603">
        <v>0.2314632346133186</v>
      </c>
      <c r="J603">
        <v>18.78925274795764</v>
      </c>
      <c r="K603">
        <v>2.854044909010569</v>
      </c>
      <c r="L603">
        <v>925.0080340022411</v>
      </c>
      <c r="M603">
        <v>371.2575715184946</v>
      </c>
      <c r="N603">
        <v>361.9272435935141</v>
      </c>
    </row>
    <row r="604" spans="1:14">
      <c r="A604">
        <v>602</v>
      </c>
      <c r="B604">
        <v>59.62123796058488</v>
      </c>
      <c r="C604">
        <v>3988.835882096484</v>
      </c>
      <c r="D604">
        <v>0.3907753968219851</v>
      </c>
      <c r="E604">
        <v>426.8100651968992</v>
      </c>
      <c r="F604">
        <v>8.03453716595898</v>
      </c>
      <c r="G604">
        <v>33459.83307653313</v>
      </c>
      <c r="H604">
        <v>0.3929659772076342</v>
      </c>
      <c r="I604">
        <v>0.2314661527739621</v>
      </c>
      <c r="J604">
        <v>18.78914309664609</v>
      </c>
      <c r="K604">
        <v>2.854044909010569</v>
      </c>
      <c r="L604">
        <v>925.0080340022411</v>
      </c>
      <c r="M604">
        <v>371.2578810223494</v>
      </c>
      <c r="N604">
        <v>361.9461959664653</v>
      </c>
    </row>
    <row r="605" spans="1:14">
      <c r="A605">
        <v>603</v>
      </c>
      <c r="B605">
        <v>59.61426578661953</v>
      </c>
      <c r="C605">
        <v>3988.343757601227</v>
      </c>
      <c r="D605">
        <v>0.3907764690033296</v>
      </c>
      <c r="E605">
        <v>426.7636777487636</v>
      </c>
      <c r="F605">
        <v>8.035528553057919</v>
      </c>
      <c r="G605">
        <v>33459.83307653312</v>
      </c>
      <c r="H605">
        <v>0.3929633380667942</v>
      </c>
      <c r="I605">
        <v>0.2314571345604064</v>
      </c>
      <c r="J605">
        <v>18.78886412206928</v>
      </c>
      <c r="K605">
        <v>2.854044909010569</v>
      </c>
      <c r="L605">
        <v>925.0080340022411</v>
      </c>
      <c r="M605">
        <v>371.2651255044725</v>
      </c>
      <c r="N605">
        <v>361.9721298186807</v>
      </c>
    </row>
    <row r="606" spans="1:14">
      <c r="A606">
        <v>604</v>
      </c>
      <c r="B606">
        <v>59.61851022168794</v>
      </c>
      <c r="C606">
        <v>3988.69900467894</v>
      </c>
      <c r="D606">
        <v>0.3907735315076312</v>
      </c>
      <c r="E606">
        <v>426.7980773073817</v>
      </c>
      <c r="F606">
        <v>8.03481288159888</v>
      </c>
      <c r="G606">
        <v>33459.83307653313</v>
      </c>
      <c r="H606">
        <v>0.3929636157957083</v>
      </c>
      <c r="I606">
        <v>0.231464302059473</v>
      </c>
      <c r="J606">
        <v>18.78900776754119</v>
      </c>
      <c r="K606">
        <v>2.854044909010569</v>
      </c>
      <c r="L606">
        <v>925.0080340022411</v>
      </c>
      <c r="M606">
        <v>371.2604046739411</v>
      </c>
      <c r="N606">
        <v>361.9624094622462</v>
      </c>
    </row>
    <row r="607" spans="1:14">
      <c r="A607">
        <v>605</v>
      </c>
      <c r="B607">
        <v>59.62021697563284</v>
      </c>
      <c r="C607">
        <v>3988.633692595798</v>
      </c>
      <c r="D607">
        <v>0.3907809544050229</v>
      </c>
      <c r="E607">
        <v>426.7888614026197</v>
      </c>
      <c r="F607">
        <v>8.034944448046788</v>
      </c>
      <c r="G607">
        <v>33459.83307653312</v>
      </c>
      <c r="H607">
        <v>0.3929687337833792</v>
      </c>
      <c r="I607">
        <v>0.23146086486799</v>
      </c>
      <c r="J607">
        <v>18.78916431293787</v>
      </c>
      <c r="K607">
        <v>2.854044909010569</v>
      </c>
      <c r="L607">
        <v>925.0080340022411</v>
      </c>
      <c r="M607">
        <v>371.2596762772237</v>
      </c>
      <c r="N607">
        <v>361.9361882467776</v>
      </c>
    </row>
    <row r="608" spans="1:14">
      <c r="A608">
        <v>606</v>
      </c>
      <c r="B608">
        <v>59.61919601677412</v>
      </c>
      <c r="C608">
        <v>3988.577864950481</v>
      </c>
      <c r="D608">
        <v>0.3907804418467659</v>
      </c>
      <c r="E608">
        <v>426.7838665874996</v>
      </c>
      <c r="F608">
        <v>8.035056912199169</v>
      </c>
      <c r="G608">
        <v>33459.83307653312</v>
      </c>
      <c r="H608">
        <v>0.3929679575073387</v>
      </c>
      <c r="I608">
        <v>0.231460035527018</v>
      </c>
      <c r="J608">
        <v>18.78911570031416</v>
      </c>
      <c r="K608">
        <v>2.854044909010569</v>
      </c>
      <c r="L608">
        <v>925.0080340022411</v>
      </c>
      <c r="M608">
        <v>371.2606465430911</v>
      </c>
      <c r="N608">
        <v>361.9416894595013</v>
      </c>
    </row>
    <row r="609" spans="1:14">
      <c r="A609">
        <v>607</v>
      </c>
      <c r="B609">
        <v>59.6118424899204</v>
      </c>
      <c r="C609">
        <v>3988.162885697983</v>
      </c>
      <c r="D609">
        <v>0.390777259505406</v>
      </c>
      <c r="E609">
        <v>426.7464595597005</v>
      </c>
      <c r="F609">
        <v>8.035892981839945</v>
      </c>
      <c r="G609">
        <v>33459.83307653312</v>
      </c>
      <c r="H609">
        <v>0.3929626697052482</v>
      </c>
      <c r="I609">
        <v>0.2314536974237309</v>
      </c>
      <c r="J609">
        <v>18.78877227055778</v>
      </c>
      <c r="K609">
        <v>2.854044909010569</v>
      </c>
      <c r="L609">
        <v>925.0080340022411</v>
      </c>
      <c r="M609">
        <v>371.2676944168882</v>
      </c>
      <c r="N609">
        <v>361.9801054475491</v>
      </c>
    </row>
    <row r="610" spans="1:14">
      <c r="A610">
        <v>608</v>
      </c>
      <c r="B610">
        <v>59.62053583315739</v>
      </c>
      <c r="C610">
        <v>3988.589937938418</v>
      </c>
      <c r="D610">
        <v>0.3907836382038104</v>
      </c>
      <c r="E610">
        <v>426.7836500657767</v>
      </c>
      <c r="F610">
        <v>8.035032591036384</v>
      </c>
      <c r="G610">
        <v>33459.83307653313</v>
      </c>
      <c r="H610">
        <v>0.3929704414899191</v>
      </c>
      <c r="I610">
        <v>0.2314592678031144</v>
      </c>
      <c r="J610">
        <v>18.78920827070535</v>
      </c>
      <c r="K610">
        <v>2.854044909010569</v>
      </c>
      <c r="L610">
        <v>925.0080340022411</v>
      </c>
      <c r="M610">
        <v>371.2597198411402</v>
      </c>
      <c r="N610">
        <v>361.9279687945328</v>
      </c>
    </row>
    <row r="611" spans="1:14">
      <c r="A611">
        <v>609</v>
      </c>
      <c r="B611">
        <v>59.62894381931445</v>
      </c>
      <c r="C611">
        <v>3989.142404524081</v>
      </c>
      <c r="D611">
        <v>0.390784056870694</v>
      </c>
      <c r="E611">
        <v>426.8350483418359</v>
      </c>
      <c r="F611">
        <v>8.033919798718859</v>
      </c>
      <c r="G611">
        <v>33459.83307653313</v>
      </c>
      <c r="H611">
        <v>0.3929746203363177</v>
      </c>
      <c r="I611">
        <v>0.231468883721353</v>
      </c>
      <c r="J611">
        <v>18.78956429137268</v>
      </c>
      <c r="K611">
        <v>2.854044909010569</v>
      </c>
      <c r="L611">
        <v>925.0080340022411</v>
      </c>
      <c r="M611">
        <v>371.2512177404311</v>
      </c>
      <c r="N611">
        <v>361.8924167587014</v>
      </c>
    </row>
    <row r="612" spans="1:14">
      <c r="A612">
        <v>610</v>
      </c>
      <c r="B612">
        <v>59.62014638029085</v>
      </c>
      <c r="C612">
        <v>3988.629567580329</v>
      </c>
      <c r="D612">
        <v>0.390780914698285</v>
      </c>
      <c r="E612">
        <v>426.7884901015325</v>
      </c>
      <c r="F612">
        <v>8.034952757735512</v>
      </c>
      <c r="G612">
        <v>33459.83307653313</v>
      </c>
      <c r="H612">
        <v>0.3929686759664209</v>
      </c>
      <c r="I612">
        <v>0.2314608103000536</v>
      </c>
      <c r="J612">
        <v>18.78916079876016</v>
      </c>
      <c r="K612">
        <v>2.854044909010569</v>
      </c>
      <c r="L612">
        <v>925.0080340022411</v>
      </c>
      <c r="M612">
        <v>371.2597439582549</v>
      </c>
      <c r="N612">
        <v>361.9365259740829</v>
      </c>
    </row>
    <row r="613" spans="1:14">
      <c r="A613">
        <v>611</v>
      </c>
      <c r="B613">
        <v>59.62368496005922</v>
      </c>
      <c r="C613">
        <v>3988.847754029894</v>
      </c>
      <c r="D613">
        <v>0.3907816710280181</v>
      </c>
      <c r="E613">
        <v>426.8085381681468</v>
      </c>
      <c r="F613">
        <v>8.03451325291539</v>
      </c>
      <c r="G613">
        <v>33459.83307653313</v>
      </c>
      <c r="H613">
        <v>0.3929707708565549</v>
      </c>
      <c r="I613">
        <v>0.2314644311790434</v>
      </c>
      <c r="J613">
        <v>18.7893172518078</v>
      </c>
      <c r="K613">
        <v>2.854044909010569</v>
      </c>
      <c r="L613">
        <v>925.0080340022411</v>
      </c>
      <c r="M613">
        <v>371.2562453772974</v>
      </c>
      <c r="N613">
        <v>361.9200166827102</v>
      </c>
    </row>
    <row r="614" spans="1:14">
      <c r="A614">
        <v>612</v>
      </c>
      <c r="B614">
        <v>59.62038549265377</v>
      </c>
      <c r="C614">
        <v>3988.482241034342</v>
      </c>
      <c r="D614">
        <v>0.3907876521863247</v>
      </c>
      <c r="E614">
        <v>426.7719059240789</v>
      </c>
      <c r="F614">
        <v>8.035249552798254</v>
      </c>
      <c r="G614">
        <v>33459.83307653313</v>
      </c>
      <c r="H614">
        <v>0.3929727034575113</v>
      </c>
      <c r="I614">
        <v>0.2314561406933573</v>
      </c>
      <c r="J614">
        <v>18.78924791536657</v>
      </c>
      <c r="K614">
        <v>2.854044909010569</v>
      </c>
      <c r="L614">
        <v>925.0080340022411</v>
      </c>
      <c r="M614">
        <v>371.260421609711</v>
      </c>
      <c r="N614">
        <v>361.9181094516541</v>
      </c>
    </row>
    <row r="615" spans="1:14">
      <c r="A615">
        <v>613</v>
      </c>
      <c r="B615">
        <v>59.61942398823772</v>
      </c>
      <c r="C615">
        <v>3988.741078109006</v>
      </c>
      <c r="D615">
        <v>0.3907743472681117</v>
      </c>
      <c r="E615">
        <v>426.8016684235971</v>
      </c>
      <c r="F615">
        <v>8.034728130011537</v>
      </c>
      <c r="G615">
        <v>33459.83307653313</v>
      </c>
      <c r="H615">
        <v>0.3929645202605219</v>
      </c>
      <c r="I615">
        <v>0.2314647815596574</v>
      </c>
      <c r="J615">
        <v>18.78905542216595</v>
      </c>
      <c r="K615">
        <v>2.854044909010569</v>
      </c>
      <c r="L615">
        <v>925.0080340022411</v>
      </c>
      <c r="M615">
        <v>371.259584059932</v>
      </c>
      <c r="N615">
        <v>361.9568020031476</v>
      </c>
    </row>
    <row r="616" spans="1:14">
      <c r="A616">
        <v>614</v>
      </c>
      <c r="B616">
        <v>59.61980749191402</v>
      </c>
      <c r="C616">
        <v>3988.602730800776</v>
      </c>
      <c r="D616">
        <v>0.3907810889073428</v>
      </c>
      <c r="E616">
        <v>426.7859118411282</v>
      </c>
      <c r="F616">
        <v>8.03500681983957</v>
      </c>
      <c r="G616">
        <v>33459.83307653312</v>
      </c>
      <c r="H616">
        <v>0.3929686191077266</v>
      </c>
      <c r="I616">
        <v>0.2314602826406734</v>
      </c>
      <c r="J616">
        <v>18.78914868592161</v>
      </c>
      <c r="K616">
        <v>2.854044909010569</v>
      </c>
      <c r="L616">
        <v>925.0080340022411</v>
      </c>
      <c r="M616">
        <v>371.2601122467619</v>
      </c>
      <c r="N616">
        <v>361.9375258990953</v>
      </c>
    </row>
    <row r="617" spans="1:14">
      <c r="A617">
        <v>615</v>
      </c>
      <c r="B617">
        <v>59.61598419710975</v>
      </c>
      <c r="C617">
        <v>3988.306059649661</v>
      </c>
      <c r="D617">
        <v>0.3907827666377032</v>
      </c>
      <c r="E617">
        <v>426.7575077417653</v>
      </c>
      <c r="F617">
        <v>8.035604505846313</v>
      </c>
      <c r="G617">
        <v>33459.83307653312</v>
      </c>
      <c r="H617">
        <v>0.3929678063502632</v>
      </c>
      <c r="I617">
        <v>0.2314545387716738</v>
      </c>
      <c r="J617">
        <v>18.78900824980107</v>
      </c>
      <c r="K617">
        <v>2.854044909010569</v>
      </c>
      <c r="L617">
        <v>925.0080340022411</v>
      </c>
      <c r="M617">
        <v>371.2642318154728</v>
      </c>
      <c r="N617">
        <v>361.9487239907447</v>
      </c>
    </row>
    <row r="618" spans="1:14">
      <c r="A618">
        <v>616</v>
      </c>
      <c r="B618">
        <v>59.61954210322237</v>
      </c>
      <c r="C618">
        <v>3988.671291719113</v>
      </c>
      <c r="D618">
        <v>0.3907775250852231</v>
      </c>
      <c r="E618">
        <v>426.7938062725076</v>
      </c>
      <c r="F618">
        <v>8.034868706817434</v>
      </c>
      <c r="G618">
        <v>33459.83307653313</v>
      </c>
      <c r="H618">
        <v>0.392966426010693</v>
      </c>
      <c r="I618">
        <v>0.2314625906028792</v>
      </c>
      <c r="J618">
        <v>18.78909694550085</v>
      </c>
      <c r="K618">
        <v>2.854044909010569</v>
      </c>
      <c r="L618">
        <v>925.0080340022411</v>
      </c>
      <c r="M618">
        <v>371.2598927616905</v>
      </c>
      <c r="N618">
        <v>361.9477057554281</v>
      </c>
    </row>
    <row r="619" spans="1:14">
      <c r="A619">
        <v>617</v>
      </c>
      <c r="B619">
        <v>59.62591840581629</v>
      </c>
      <c r="C619">
        <v>3988.9342183758</v>
      </c>
      <c r="D619">
        <v>0.3907843045374063</v>
      </c>
      <c r="E619">
        <v>426.8155132083425</v>
      </c>
      <c r="F619">
        <v>8.03433909638759</v>
      </c>
      <c r="G619">
        <v>33459.83307653313</v>
      </c>
      <c r="H619">
        <v>0.3929733481298183</v>
      </c>
      <c r="I619">
        <v>0.2314651297686616</v>
      </c>
      <c r="J619">
        <v>18.7894406873624</v>
      </c>
      <c r="K619">
        <v>2.854044909010569</v>
      </c>
      <c r="L619">
        <v>925.0080340022411</v>
      </c>
      <c r="M619">
        <v>371.2543321469865</v>
      </c>
      <c r="N619">
        <v>361.9041731817896</v>
      </c>
    </row>
    <row r="620" spans="1:14">
      <c r="A620">
        <v>618</v>
      </c>
      <c r="B620">
        <v>59.62787425991404</v>
      </c>
      <c r="C620">
        <v>3988.989627249845</v>
      </c>
      <c r="D620">
        <v>0.3907874030330056</v>
      </c>
      <c r="E620">
        <v>426.819382957884</v>
      </c>
      <c r="F620">
        <v>8.034227495775751</v>
      </c>
      <c r="G620">
        <v>33459.83307653313</v>
      </c>
      <c r="H620">
        <v>0.3929760611096167</v>
      </c>
      <c r="I620">
        <v>0.2314651586236848</v>
      </c>
      <c r="J620">
        <v>18.78955765943104</v>
      </c>
      <c r="K620">
        <v>2.854044909010569</v>
      </c>
      <c r="L620">
        <v>925.0080340022411</v>
      </c>
      <c r="M620">
        <v>371.2527679249297</v>
      </c>
      <c r="N620">
        <v>361.8880824027884</v>
      </c>
    </row>
    <row r="621" spans="1:14">
      <c r="A621">
        <v>619</v>
      </c>
      <c r="B621">
        <v>59.62276974645986</v>
      </c>
      <c r="C621">
        <v>3988.794876631746</v>
      </c>
      <c r="D621">
        <v>0.3907813888796592</v>
      </c>
      <c r="E621">
        <v>426.8037344901346</v>
      </c>
      <c r="F621">
        <v>8.034619762317186</v>
      </c>
      <c r="G621">
        <v>33459.83307653313</v>
      </c>
      <c r="H621">
        <v>0.392970183991539</v>
      </c>
      <c r="I621">
        <v>0.2314635582934348</v>
      </c>
      <c r="J621">
        <v>18.78927605375638</v>
      </c>
      <c r="K621">
        <v>2.854044909010569</v>
      </c>
      <c r="L621">
        <v>925.0080340022411</v>
      </c>
      <c r="M621">
        <v>371.2571354117168</v>
      </c>
      <c r="N621">
        <v>361.9247588240768</v>
      </c>
    </row>
    <row r="622" spans="1:14">
      <c r="A622">
        <v>620</v>
      </c>
      <c r="B622">
        <v>59.62477318299352</v>
      </c>
      <c r="C622">
        <v>3988.866144846557</v>
      </c>
      <c r="D622">
        <v>0.3907839872748314</v>
      </c>
      <c r="E622">
        <v>426.8092977235701</v>
      </c>
      <c r="F622">
        <v>8.034476209491308</v>
      </c>
      <c r="G622">
        <v>33459.83307653312</v>
      </c>
      <c r="H622">
        <v>0.3929726324129778</v>
      </c>
      <c r="I622">
        <v>0.2314640133282411</v>
      </c>
      <c r="J622">
        <v>18.78938955597627</v>
      </c>
      <c r="K622">
        <v>2.854044909010569</v>
      </c>
      <c r="L622">
        <v>925.0080340022411</v>
      </c>
      <c r="M622">
        <v>371.2554506277708</v>
      </c>
      <c r="N622">
        <v>361.9099573311712</v>
      </c>
    </row>
    <row r="623" spans="1:14">
      <c r="A623">
        <v>621</v>
      </c>
      <c r="B623">
        <v>59.62404565522234</v>
      </c>
      <c r="C623">
        <v>3988.881063068637</v>
      </c>
      <c r="D623">
        <v>0.3907813511229796</v>
      </c>
      <c r="E623">
        <v>426.8117953767888</v>
      </c>
      <c r="F623">
        <v>8.034446160939222</v>
      </c>
      <c r="G623">
        <v>33459.83307653313</v>
      </c>
      <c r="H623">
        <v>0.3929707586229442</v>
      </c>
      <c r="I623">
        <v>0.2314650917432568</v>
      </c>
      <c r="J623">
        <v>18.78932887608692</v>
      </c>
      <c r="K623">
        <v>2.854044909010569</v>
      </c>
      <c r="L623">
        <v>925.0080340022411</v>
      </c>
      <c r="M623">
        <v>371.2558318714533</v>
      </c>
      <c r="N623">
        <v>361.9196074988706</v>
      </c>
    </row>
    <row r="624" spans="1:14">
      <c r="A624">
        <v>622</v>
      </c>
      <c r="B624">
        <v>59.61823794510283</v>
      </c>
      <c r="C624">
        <v>3988.558206669856</v>
      </c>
      <c r="D624">
        <v>0.390778652118234</v>
      </c>
      <c r="E624">
        <v>426.7827928041566</v>
      </c>
      <c r="F624">
        <v>8.035096514329924</v>
      </c>
      <c r="G624">
        <v>33459.83307653313</v>
      </c>
      <c r="H624">
        <v>0.3929664730253423</v>
      </c>
      <c r="I624">
        <v>0.2314602205461154</v>
      </c>
      <c r="J624">
        <v>18.78905545397608</v>
      </c>
      <c r="K624">
        <v>2.854044909010569</v>
      </c>
      <c r="L624">
        <v>925.0080340022411</v>
      </c>
      <c r="M624">
        <v>371.2613746554262</v>
      </c>
      <c r="N624">
        <v>361.9504731413419</v>
      </c>
    </row>
    <row r="625" spans="1:14">
      <c r="A625">
        <v>623</v>
      </c>
      <c r="B625">
        <v>59.61630767577437</v>
      </c>
      <c r="C625">
        <v>3988.458786216454</v>
      </c>
      <c r="D625">
        <v>0.3907774361209375</v>
      </c>
      <c r="E625">
        <v>426.7740266428327</v>
      </c>
      <c r="F625">
        <v>8.035296805465274</v>
      </c>
      <c r="G625">
        <v>33459.83307653313</v>
      </c>
      <c r="H625">
        <v>0.3929648621690538</v>
      </c>
      <c r="I625">
        <v>0.2314588344690361</v>
      </c>
      <c r="J625">
        <v>18.78896086040946</v>
      </c>
      <c r="K625">
        <v>2.854044909010569</v>
      </c>
      <c r="L625">
        <v>925.0080340022411</v>
      </c>
      <c r="M625">
        <v>371.2631748986552</v>
      </c>
      <c r="N625">
        <v>361.9616786817181</v>
      </c>
    </row>
    <row r="626" spans="1:14">
      <c r="A626">
        <v>624</v>
      </c>
      <c r="B626">
        <v>59.61859588278582</v>
      </c>
      <c r="C626">
        <v>3988.816213120876</v>
      </c>
      <c r="D626">
        <v>0.3907690008611811</v>
      </c>
      <c r="E626">
        <v>426.8109371201369</v>
      </c>
      <c r="F626">
        <v>8.034576784509222</v>
      </c>
      <c r="G626">
        <v>33459.83307653313</v>
      </c>
      <c r="H626">
        <v>0.3929610291295824</v>
      </c>
      <c r="I626">
        <v>0.2314677334473539</v>
      </c>
      <c r="J626">
        <v>18.78895991513352</v>
      </c>
      <c r="K626">
        <v>2.854044909010569</v>
      </c>
      <c r="L626">
        <v>925.0080340022411</v>
      </c>
      <c r="M626">
        <v>371.2596944501626</v>
      </c>
      <c r="N626">
        <v>361.9741960672577</v>
      </c>
    </row>
    <row r="627" spans="1:14">
      <c r="A627">
        <v>625</v>
      </c>
      <c r="B627">
        <v>59.61953553841907</v>
      </c>
      <c r="C627">
        <v>3988.588776861389</v>
      </c>
      <c r="D627">
        <v>0.3907809576558279</v>
      </c>
      <c r="E627">
        <v>426.7846736193077</v>
      </c>
      <c r="F627">
        <v>8.035034930032026</v>
      </c>
      <c r="G627">
        <v>33459.83307653313</v>
      </c>
      <c r="H627">
        <v>0.3929684198177179</v>
      </c>
      <c r="I627">
        <v>0.23146005852796</v>
      </c>
      <c r="J627">
        <v>18.78913603302655</v>
      </c>
      <c r="K627">
        <v>2.854044909010569</v>
      </c>
      <c r="L627">
        <v>925.0080340022411</v>
      </c>
      <c r="M627">
        <v>371.2603684684489</v>
      </c>
      <c r="N627">
        <v>361.9390629023085</v>
      </c>
    </row>
    <row r="628" spans="1:14">
      <c r="A628">
        <v>626</v>
      </c>
      <c r="B628">
        <v>59.61981933368441</v>
      </c>
      <c r="C628">
        <v>3988.803675656354</v>
      </c>
      <c r="D628">
        <v>0.3907729005700405</v>
      </c>
      <c r="E628">
        <v>426.808128598161</v>
      </c>
      <c r="F628">
        <v>8.034602038502543</v>
      </c>
      <c r="G628">
        <v>33459.83307653313</v>
      </c>
      <c r="H628">
        <v>0.3929638694486475</v>
      </c>
      <c r="I628">
        <v>0.2314663124077666</v>
      </c>
      <c r="J628">
        <v>18.78905563597803</v>
      </c>
      <c r="K628">
        <v>2.854044909010569</v>
      </c>
      <c r="L628">
        <v>925.0080340022411</v>
      </c>
      <c r="M628">
        <v>371.2589804699919</v>
      </c>
      <c r="N628">
        <v>361.9590336796032</v>
      </c>
    </row>
    <row r="629" spans="1:14">
      <c r="A629">
        <v>627</v>
      </c>
      <c r="B629">
        <v>59.61737700499141</v>
      </c>
      <c r="C629">
        <v>3988.439332588372</v>
      </c>
      <c r="D629">
        <v>0.390781176441306</v>
      </c>
      <c r="E629">
        <v>426.7706335656772</v>
      </c>
      <c r="F629">
        <v>8.035335997656139</v>
      </c>
      <c r="G629">
        <v>33459.83307653312</v>
      </c>
      <c r="H629">
        <v>0.3929675374276403</v>
      </c>
      <c r="I629">
        <v>0.2314573498565639</v>
      </c>
      <c r="J629">
        <v>18.78904841200911</v>
      </c>
      <c r="K629">
        <v>2.854044909010569</v>
      </c>
      <c r="L629">
        <v>925.0080340022411</v>
      </c>
      <c r="M629">
        <v>371.2625955437679</v>
      </c>
      <c r="N629">
        <v>361.94749344248</v>
      </c>
    </row>
    <row r="630" spans="1:14">
      <c r="A630">
        <v>628</v>
      </c>
      <c r="B630">
        <v>59.61406547173411</v>
      </c>
      <c r="C630">
        <v>3988.332500379785</v>
      </c>
      <c r="D630">
        <v>0.3907764380248223</v>
      </c>
      <c r="E630">
        <v>426.7626489271249</v>
      </c>
      <c r="F630">
        <v>8.035551233645439</v>
      </c>
      <c r="G630">
        <v>33459.83307653313</v>
      </c>
      <c r="H630">
        <v>0.3929632349161392</v>
      </c>
      <c r="I630">
        <v>0.2314569240079916</v>
      </c>
      <c r="J630">
        <v>18.78885584988621</v>
      </c>
      <c r="K630">
        <v>2.854044909010569</v>
      </c>
      <c r="L630">
        <v>925.0080340022411</v>
      </c>
      <c r="M630">
        <v>371.2653183174394</v>
      </c>
      <c r="N630">
        <v>361.9732071407739</v>
      </c>
    </row>
    <row r="631" spans="1:14">
      <c r="A631">
        <v>629</v>
      </c>
      <c r="B631">
        <v>59.61283732251755</v>
      </c>
      <c r="C631">
        <v>3988.25125615053</v>
      </c>
      <c r="D631">
        <v>0.3907764034552768</v>
      </c>
      <c r="E631">
        <v>426.7550811468606</v>
      </c>
      <c r="F631">
        <v>8.035714924978979</v>
      </c>
      <c r="G631">
        <v>33459.83307653313</v>
      </c>
      <c r="H631">
        <v>0.3929626391306135</v>
      </c>
      <c r="I631">
        <v>0.231455498824262</v>
      </c>
      <c r="J631">
        <v>18.78880411141955</v>
      </c>
      <c r="K631">
        <v>2.854044909010569</v>
      </c>
      <c r="L631">
        <v>925.0080340022411</v>
      </c>
      <c r="M631">
        <v>371.2665650720479</v>
      </c>
      <c r="N631">
        <v>361.9784314561983</v>
      </c>
    </row>
    <row r="632" spans="1:14">
      <c r="A632">
        <v>630</v>
      </c>
      <c r="B632">
        <v>59.61384588682397</v>
      </c>
      <c r="C632">
        <v>3988.343313524196</v>
      </c>
      <c r="D632">
        <v>0.3907754018941131</v>
      </c>
      <c r="E632">
        <v>426.7640970878601</v>
      </c>
      <c r="F632">
        <v>8.035529447763661</v>
      </c>
      <c r="G632">
        <v>33459.83307653312</v>
      </c>
      <c r="H632">
        <v>0.3929625315725859</v>
      </c>
      <c r="I632">
        <v>0.2314574264501438</v>
      </c>
      <c r="J632">
        <v>18.78883489810164</v>
      </c>
      <c r="K632">
        <v>2.854044909010569</v>
      </c>
      <c r="L632">
        <v>925.0080340022411</v>
      </c>
      <c r="M632">
        <v>371.2653992600333</v>
      </c>
      <c r="N632">
        <v>361.9769541816225</v>
      </c>
    </row>
    <row r="633" spans="1:14">
      <c r="A633">
        <v>631</v>
      </c>
      <c r="B633">
        <v>59.61363209204826</v>
      </c>
      <c r="C633">
        <v>3988.326160842045</v>
      </c>
      <c r="D633">
        <v>0.3907755199513104</v>
      </c>
      <c r="E633">
        <v>426.7624462958779</v>
      </c>
      <c r="F633">
        <v>8.035564006342115</v>
      </c>
      <c r="G633">
        <v>33459.83307653313</v>
      </c>
      <c r="H633">
        <v>0.3929625001969106</v>
      </c>
      <c r="I633">
        <v>0.2314570874587127</v>
      </c>
      <c r="J633">
        <v>18.78882733769123</v>
      </c>
      <c r="K633">
        <v>2.854044909010569</v>
      </c>
      <c r="L633">
        <v>925.0080340022411</v>
      </c>
      <c r="M633">
        <v>371.265632935176</v>
      </c>
      <c r="N633">
        <v>361.9775747781426</v>
      </c>
    </row>
    <row r="634" spans="1:14">
      <c r="A634">
        <v>632</v>
      </c>
      <c r="B634">
        <v>59.61429934280264</v>
      </c>
      <c r="C634">
        <v>3988.506975332173</v>
      </c>
      <c r="D634">
        <v>0.3907698936189309</v>
      </c>
      <c r="E634">
        <v>426.7816887392221</v>
      </c>
      <c r="F634">
        <v>8.035199723060757</v>
      </c>
      <c r="G634">
        <v>33459.83307653314</v>
      </c>
      <c r="H634">
        <v>0.392959541216861</v>
      </c>
      <c r="I634">
        <v>0.2314620085473376</v>
      </c>
      <c r="J634">
        <v>18.78879071554492</v>
      </c>
      <c r="K634">
        <v>2.854044909010569</v>
      </c>
      <c r="L634">
        <v>925.0080340022411</v>
      </c>
      <c r="M634">
        <v>371.2641864587269</v>
      </c>
      <c r="N634">
        <v>361.9894463134241</v>
      </c>
    </row>
    <row r="635" spans="1:14">
      <c r="A635">
        <v>633</v>
      </c>
      <c r="B635">
        <v>59.6136323945008</v>
      </c>
      <c r="C635">
        <v>3988.317305798253</v>
      </c>
      <c r="D635">
        <v>0.3907758767429925</v>
      </c>
      <c r="E635">
        <v>426.7614670471394</v>
      </c>
      <c r="F635">
        <v>8.035581847267425</v>
      </c>
      <c r="G635">
        <v>33459.83307653312</v>
      </c>
      <c r="H635">
        <v>0.3929627075057927</v>
      </c>
      <c r="I635">
        <v>0.2314568260281875</v>
      </c>
      <c r="J635">
        <v>18.78883141321352</v>
      </c>
      <c r="K635">
        <v>2.854044909010569</v>
      </c>
      <c r="L635">
        <v>925.0080340022411</v>
      </c>
      <c r="M635">
        <v>371.2656812260528</v>
      </c>
      <c r="N635">
        <v>361.9765505219065</v>
      </c>
    </row>
    <row r="636" spans="1:14">
      <c r="A636">
        <v>634</v>
      </c>
      <c r="B636">
        <v>59.61547255482245</v>
      </c>
      <c r="C636">
        <v>3988.170510561517</v>
      </c>
      <c r="D636">
        <v>0.3907870171218195</v>
      </c>
      <c r="E636">
        <v>426.7430859980754</v>
      </c>
      <c r="F636">
        <v>8.035877618257272</v>
      </c>
      <c r="G636">
        <v>33459.83307653313</v>
      </c>
      <c r="H636">
        <v>0.3929700409070346</v>
      </c>
      <c r="I636">
        <v>0.2314508092786392</v>
      </c>
      <c r="J636">
        <v>18.78903566199549</v>
      </c>
      <c r="K636">
        <v>2.854044909010569</v>
      </c>
      <c r="L636">
        <v>925.0080340022411</v>
      </c>
      <c r="M636">
        <v>371.2653327544767</v>
      </c>
      <c r="N636">
        <v>361.9402597692899</v>
      </c>
    </row>
    <row r="637" spans="1:14">
      <c r="A637">
        <v>635</v>
      </c>
      <c r="B637">
        <v>59.61490121455497</v>
      </c>
      <c r="C637">
        <v>3988.315570646133</v>
      </c>
      <c r="D637">
        <v>0.3907794664734195</v>
      </c>
      <c r="E637">
        <v>426.7598043273055</v>
      </c>
      <c r="F637">
        <v>8.035585343218695</v>
      </c>
      <c r="G637">
        <v>33459.83307653313</v>
      </c>
      <c r="H637">
        <v>0.3929653849319306</v>
      </c>
      <c r="I637">
        <v>0.2314556826118726</v>
      </c>
      <c r="J637">
        <v>18.7889253497338</v>
      </c>
      <c r="K637">
        <v>2.854044909010569</v>
      </c>
      <c r="L637">
        <v>925.0080340022411</v>
      </c>
      <c r="M637">
        <v>371.2648834327711</v>
      </c>
      <c r="N637">
        <v>361.9622149761915</v>
      </c>
    </row>
    <row r="638" spans="1:14">
      <c r="A638">
        <v>636</v>
      </c>
      <c r="B638">
        <v>59.61732162264839</v>
      </c>
      <c r="C638">
        <v>3988.571510376749</v>
      </c>
      <c r="D638">
        <v>0.3907755577910486</v>
      </c>
      <c r="E638">
        <v>426.7853314391797</v>
      </c>
      <c r="F638">
        <v>8.03506971361478</v>
      </c>
      <c r="G638">
        <v>33459.83307653313</v>
      </c>
      <c r="H638">
        <v>0.3929642443894148</v>
      </c>
      <c r="I638">
        <v>0.2314614125745146</v>
      </c>
      <c r="J638">
        <v>18.78898165542933</v>
      </c>
      <c r="K638">
        <v>2.854044909010569</v>
      </c>
      <c r="L638">
        <v>925.0080340022411</v>
      </c>
      <c r="M638">
        <v>371.2618857899097</v>
      </c>
      <c r="N638">
        <v>361.9621792022697</v>
      </c>
    </row>
    <row r="639" spans="1:14">
      <c r="A639">
        <v>637</v>
      </c>
      <c r="B639">
        <v>59.61497777721424</v>
      </c>
      <c r="C639">
        <v>3988.404515386592</v>
      </c>
      <c r="D639">
        <v>0.3907759936340838</v>
      </c>
      <c r="E639">
        <v>426.7695596579471</v>
      </c>
      <c r="F639">
        <v>8.035406142977088</v>
      </c>
      <c r="G639">
        <v>33459.83307653313</v>
      </c>
      <c r="H639">
        <v>0.392963404783629</v>
      </c>
      <c r="I639">
        <v>0.2314583282994797</v>
      </c>
      <c r="J639">
        <v>18.78888900264913</v>
      </c>
      <c r="K639">
        <v>2.854044909010569</v>
      </c>
      <c r="L639">
        <v>925.0080340022411</v>
      </c>
      <c r="M639">
        <v>371.2643275761589</v>
      </c>
      <c r="N639">
        <v>361.9707977995286</v>
      </c>
    </row>
    <row r="640" spans="1:14">
      <c r="A640">
        <v>638</v>
      </c>
      <c r="B640">
        <v>59.62035172828325</v>
      </c>
      <c r="C640">
        <v>3988.710239369304</v>
      </c>
      <c r="D640">
        <v>0.3907782051944845</v>
      </c>
      <c r="E640">
        <v>426.7971728696093</v>
      </c>
      <c r="F640">
        <v>8.034790250565425</v>
      </c>
      <c r="G640">
        <v>33459.83307653313</v>
      </c>
      <c r="H640">
        <v>0.3929672001524349</v>
      </c>
      <c r="I640">
        <v>0.2314630421839098</v>
      </c>
      <c r="J640">
        <v>18.78913839902822</v>
      </c>
      <c r="K640">
        <v>2.854044909010569</v>
      </c>
      <c r="L640">
        <v>925.0080340022411</v>
      </c>
      <c r="M640">
        <v>371.2591641833482</v>
      </c>
      <c r="N640">
        <v>361.9429759440485</v>
      </c>
    </row>
    <row r="641" spans="1:14">
      <c r="A641">
        <v>639</v>
      </c>
      <c r="B641">
        <v>59.61522728186426</v>
      </c>
      <c r="C641">
        <v>3988.43392914275</v>
      </c>
      <c r="D641">
        <v>0.390775470929845</v>
      </c>
      <c r="E641">
        <v>426.7725263386566</v>
      </c>
      <c r="F641">
        <v>8.035346883758777</v>
      </c>
      <c r="G641">
        <v>33459.83307653313</v>
      </c>
      <c r="H641">
        <v>0.3929632173828164</v>
      </c>
      <c r="I641">
        <v>0.2314590060395003</v>
      </c>
      <c r="J641">
        <v>18.78889336182981</v>
      </c>
      <c r="K641">
        <v>2.854044909010569</v>
      </c>
      <c r="L641">
        <v>925.0080340022411</v>
      </c>
      <c r="M641">
        <v>371.264002930724</v>
      </c>
      <c r="N641">
        <v>361.9710609261205</v>
      </c>
    </row>
    <row r="642" spans="1:14">
      <c r="A642">
        <v>640</v>
      </c>
      <c r="B642">
        <v>59.60557778237109</v>
      </c>
      <c r="C642">
        <v>3987.980521321738</v>
      </c>
      <c r="D642">
        <v>0.3907675457414552</v>
      </c>
      <c r="E642">
        <v>426.7335267403493</v>
      </c>
      <c r="F642">
        <v>8.036260451190254</v>
      </c>
      <c r="G642">
        <v>33459.83307653313</v>
      </c>
      <c r="H642">
        <v>0.3929541003427967</v>
      </c>
      <c r="I642">
        <v>0.2314534411647461</v>
      </c>
      <c r="J642">
        <v>18.78839973482171</v>
      </c>
      <c r="K642">
        <v>2.854044909010569</v>
      </c>
      <c r="L642">
        <v>925.0080340022411</v>
      </c>
      <c r="M642">
        <v>371.2727407767187</v>
      </c>
      <c r="N642">
        <v>362.0312121258875</v>
      </c>
    </row>
    <row r="643" spans="1:14">
      <c r="A643">
        <v>641</v>
      </c>
      <c r="B643">
        <v>59.60632398993351</v>
      </c>
      <c r="C643">
        <v>3988.05903454781</v>
      </c>
      <c r="D643">
        <v>0.3907663631362157</v>
      </c>
      <c r="E643">
        <v>426.7413525751614</v>
      </c>
      <c r="F643">
        <v>8.036102240710386</v>
      </c>
      <c r="G643">
        <v>33459.8330765331</v>
      </c>
      <c r="H643">
        <v>0.3929537618603673</v>
      </c>
      <c r="I643">
        <v>0.2314551907158033</v>
      </c>
      <c r="J643">
        <v>18.78841734934282</v>
      </c>
      <c r="K643">
        <v>2.854044909010569</v>
      </c>
      <c r="L643">
        <v>925.0080340022411</v>
      </c>
      <c r="M643">
        <v>371.2718199014653</v>
      </c>
      <c r="N643">
        <v>362.0312036078469</v>
      </c>
    </row>
    <row r="644" spans="1:14">
      <c r="A644">
        <v>642</v>
      </c>
      <c r="B644">
        <v>59.6052058884415</v>
      </c>
      <c r="C644">
        <v>3987.98338135788</v>
      </c>
      <c r="D644">
        <v>0.390766396606462</v>
      </c>
      <c r="E644">
        <v>426.7342759867382</v>
      </c>
      <c r="F644">
        <v>8.036254687877538</v>
      </c>
      <c r="G644">
        <v>33459.83307653313</v>
      </c>
      <c r="H644">
        <v>0.3929532577902019</v>
      </c>
      <c r="I644">
        <v>0.2314538459400465</v>
      </c>
      <c r="J644">
        <v>18.78837099837191</v>
      </c>
      <c r="K644">
        <v>2.854044909010569</v>
      </c>
      <c r="L644">
        <v>925.0080340022411</v>
      </c>
      <c r="M644">
        <v>371.2729632330652</v>
      </c>
      <c r="N644">
        <v>362.0356980545409</v>
      </c>
    </row>
    <row r="645" spans="1:14">
      <c r="A645">
        <v>643</v>
      </c>
      <c r="B645">
        <v>59.60650844684069</v>
      </c>
      <c r="C645">
        <v>3988.157663740861</v>
      </c>
      <c r="D645">
        <v>0.3907628122992523</v>
      </c>
      <c r="E645">
        <v>426.7520552812109</v>
      </c>
      <c r="F645">
        <v>8.035903503763134</v>
      </c>
      <c r="G645">
        <v>33459.83307653313</v>
      </c>
      <c r="H645">
        <v>0.3929517841555629</v>
      </c>
      <c r="I645">
        <v>0.231458016161275</v>
      </c>
      <c r="J645">
        <v>18.78838445132394</v>
      </c>
      <c r="K645">
        <v>2.854044909010569</v>
      </c>
      <c r="L645">
        <v>925.0080340022411</v>
      </c>
      <c r="M645">
        <v>371.2711482818405</v>
      </c>
      <c r="N645">
        <v>362.0397766205193</v>
      </c>
    </row>
    <row r="646" spans="1:14">
      <c r="A646">
        <v>644</v>
      </c>
      <c r="B646">
        <v>59.60584845643117</v>
      </c>
      <c r="C646">
        <v>3988.146855321994</v>
      </c>
      <c r="D646">
        <v>0.390761438046662</v>
      </c>
      <c r="E646">
        <v>426.7516245928588</v>
      </c>
      <c r="F646">
        <v>8.035925282151492</v>
      </c>
      <c r="G646">
        <v>33459.83307653313</v>
      </c>
      <c r="H646">
        <v>0.3929506764256693</v>
      </c>
      <c r="I646">
        <v>0.2314582461323798</v>
      </c>
      <c r="J646">
        <v>18.78834113411181</v>
      </c>
      <c r="K646">
        <v>2.854044909010569</v>
      </c>
      <c r="L646">
        <v>925.0080340022411</v>
      </c>
      <c r="M646">
        <v>371.2716331466651</v>
      </c>
      <c r="N646">
        <v>362.0460815559802</v>
      </c>
    </row>
    <row r="647" spans="1:14">
      <c r="A647">
        <v>645</v>
      </c>
      <c r="B647">
        <v>59.60298060217782</v>
      </c>
      <c r="C647">
        <v>3987.893967442552</v>
      </c>
      <c r="D647">
        <v>0.3907639454698151</v>
      </c>
      <c r="E647">
        <v>426.7269596120143</v>
      </c>
      <c r="F647">
        <v>8.03643487145365</v>
      </c>
      <c r="G647">
        <v>33459.83307653313</v>
      </c>
      <c r="H647">
        <v>0.3929507921563374</v>
      </c>
      <c r="I647">
        <v>0.2314530195035045</v>
      </c>
      <c r="J647">
        <v>18.7882500157397</v>
      </c>
      <c r="K647">
        <v>2.854044909010569</v>
      </c>
      <c r="L647">
        <v>925.0080340022411</v>
      </c>
      <c r="M647">
        <v>371.2748944251788</v>
      </c>
      <c r="N647">
        <v>362.0512822193729</v>
      </c>
    </row>
    <row r="648" spans="1:14">
      <c r="A648">
        <v>646</v>
      </c>
      <c r="B648">
        <v>59.60651998609598</v>
      </c>
      <c r="C648">
        <v>3988.152508273064</v>
      </c>
      <c r="D648">
        <v>0.3907630563809583</v>
      </c>
      <c r="E648">
        <v>426.7514716998815</v>
      </c>
      <c r="F648">
        <v>8.035913891741437</v>
      </c>
      <c r="G648">
        <v>33459.83307653313</v>
      </c>
      <c r="H648">
        <v>0.392951930970933</v>
      </c>
      <c r="I648">
        <v>0.2314578502480749</v>
      </c>
      <c r="J648">
        <v>18.78838771304627</v>
      </c>
      <c r="K648">
        <v>2.854044909010569</v>
      </c>
      <c r="L648">
        <v>925.0080340022411</v>
      </c>
      <c r="M648">
        <v>371.2711702336855</v>
      </c>
      <c r="N648">
        <v>362.0391309906516</v>
      </c>
    </row>
    <row r="649" spans="1:14">
      <c r="A649">
        <v>647</v>
      </c>
      <c r="B649">
        <v>59.60954340738921</v>
      </c>
      <c r="C649">
        <v>3988.36691768435</v>
      </c>
      <c r="D649">
        <v>0.3907625547134264</v>
      </c>
      <c r="E649">
        <v>426.771699108773</v>
      </c>
      <c r="F649">
        <v>8.035481891476106</v>
      </c>
      <c r="G649">
        <v>33459.83307653312</v>
      </c>
      <c r="H649">
        <v>0.3929530527516093</v>
      </c>
      <c r="I649">
        <v>0.2314617869888015</v>
      </c>
      <c r="J649">
        <v>18.78850818591795</v>
      </c>
      <c r="K649">
        <v>2.854044909010569</v>
      </c>
      <c r="L649">
        <v>925.0080340022411</v>
      </c>
      <c r="M649">
        <v>371.26802496449</v>
      </c>
      <c r="N649">
        <v>362.0279945531071</v>
      </c>
    </row>
    <row r="650" spans="1:14">
      <c r="A650">
        <v>648</v>
      </c>
      <c r="B650">
        <v>59.60455282547014</v>
      </c>
      <c r="C650">
        <v>3988.05004934099</v>
      </c>
      <c r="D650">
        <v>0.3907618523003793</v>
      </c>
      <c r="E650">
        <v>426.7424119274726</v>
      </c>
      <c r="F650">
        <v>8.036120346310813</v>
      </c>
      <c r="G650">
        <v>33459.83307653313</v>
      </c>
      <c r="H650">
        <v>0.3929503114392695</v>
      </c>
      <c r="I650">
        <v>0.2314564127374917</v>
      </c>
      <c r="J650">
        <v>18.78829175705889</v>
      </c>
      <c r="K650">
        <v>2.854044909010569</v>
      </c>
      <c r="L650">
        <v>925.0080340022411</v>
      </c>
      <c r="M650">
        <v>371.2730082486897</v>
      </c>
      <c r="N650">
        <v>362.0502721316832</v>
      </c>
    </row>
    <row r="651" spans="1:14">
      <c r="A651">
        <v>649</v>
      </c>
      <c r="B651">
        <v>59.60555000828651</v>
      </c>
      <c r="C651">
        <v>3988.209653544663</v>
      </c>
      <c r="D651">
        <v>0.3907580228442866</v>
      </c>
      <c r="E651">
        <v>426.7589211357486</v>
      </c>
      <c r="F651">
        <v>8.035798748726958</v>
      </c>
      <c r="G651">
        <v>33459.83307653312</v>
      </c>
      <c r="H651">
        <v>0.3929485529163478</v>
      </c>
      <c r="I651">
        <v>0.2314604030772874</v>
      </c>
      <c r="J651">
        <v>18.78828962249517</v>
      </c>
      <c r="K651">
        <v>2.854044909010569</v>
      </c>
      <c r="L651">
        <v>925.0080340022411</v>
      </c>
      <c r="M651">
        <v>371.271470225905</v>
      </c>
      <c r="N651">
        <v>362.0561548586692</v>
      </c>
    </row>
    <row r="652" spans="1:14">
      <c r="A652">
        <v>650</v>
      </c>
      <c r="B652">
        <v>59.60583776602862</v>
      </c>
      <c r="C652">
        <v>3988.274542406313</v>
      </c>
      <c r="D652">
        <v>0.3907561359280475</v>
      </c>
      <c r="E652">
        <v>426.7657713123237</v>
      </c>
      <c r="F652">
        <v>8.035668007017049</v>
      </c>
      <c r="G652">
        <v>33459.83307653313</v>
      </c>
      <c r="H652">
        <v>0.3929475900234974</v>
      </c>
      <c r="I652">
        <v>0.2314621282955447</v>
      </c>
      <c r="J652">
        <v>18.78828001362534</v>
      </c>
      <c r="K652">
        <v>2.854044909010569</v>
      </c>
      <c r="L652">
        <v>925.0080340022411</v>
      </c>
      <c r="M652">
        <v>371.270920749611</v>
      </c>
      <c r="N652">
        <v>362.0598497608713</v>
      </c>
    </row>
    <row r="653" spans="1:14">
      <c r="A653">
        <v>651</v>
      </c>
      <c r="B653">
        <v>59.60729244105086</v>
      </c>
      <c r="C653">
        <v>3988.287233037087</v>
      </c>
      <c r="D653">
        <v>0.3907596332979043</v>
      </c>
      <c r="E653">
        <v>426.7654869371681</v>
      </c>
      <c r="F653">
        <v>8.035642437721323</v>
      </c>
      <c r="G653">
        <v>33459.83307653312</v>
      </c>
      <c r="H653">
        <v>0.392950304177212</v>
      </c>
      <c r="I653">
        <v>0.2314612772322747</v>
      </c>
      <c r="J653">
        <v>18.78838084713177</v>
      </c>
      <c r="K653">
        <v>2.854044909010569</v>
      </c>
      <c r="L653">
        <v>925.0080340022411</v>
      </c>
      <c r="M653">
        <v>371.2699157748755</v>
      </c>
      <c r="N653">
        <v>362.0448006426813</v>
      </c>
    </row>
    <row r="654" spans="1:14">
      <c r="A654">
        <v>652</v>
      </c>
      <c r="B654">
        <v>59.60849443385062</v>
      </c>
      <c r="C654">
        <v>3988.3923754607</v>
      </c>
      <c r="D654">
        <v>0.3907586091178493</v>
      </c>
      <c r="E654">
        <v>426.7757308175688</v>
      </c>
      <c r="F654">
        <v>8.035430601261504</v>
      </c>
      <c r="G654">
        <v>33459.83307653313</v>
      </c>
      <c r="H654">
        <v>0.3929502716445747</v>
      </c>
      <c r="I654">
        <v>0.2314634495800146</v>
      </c>
      <c r="J654">
        <v>18.78841943163509</v>
      </c>
      <c r="K654">
        <v>2.854044909010569</v>
      </c>
      <c r="L654">
        <v>925.0080340022411</v>
      </c>
      <c r="M654">
        <v>371.2685514956127</v>
      </c>
      <c r="N654">
        <v>362.0425440855567</v>
      </c>
    </row>
    <row r="655" spans="1:14">
      <c r="A655">
        <v>653</v>
      </c>
      <c r="B655">
        <v>59.60603685893399</v>
      </c>
      <c r="C655">
        <v>3988.224240948689</v>
      </c>
      <c r="D655">
        <v>0.3907587727089119</v>
      </c>
      <c r="E655">
        <v>426.759970105109</v>
      </c>
      <c r="F655">
        <v>8.035769356838252</v>
      </c>
      <c r="G655">
        <v>33459.83307653313</v>
      </c>
      <c r="H655">
        <v>0.3929492166091517</v>
      </c>
      <c r="I655">
        <v>0.2314604265884422</v>
      </c>
      <c r="J655">
        <v>18.78831853807334</v>
      </c>
      <c r="K655">
        <v>2.854044909010569</v>
      </c>
      <c r="L655">
        <v>925.0080340022411</v>
      </c>
      <c r="M655">
        <v>371.2710770379466</v>
      </c>
      <c r="N655">
        <v>362.0522690436779</v>
      </c>
    </row>
    <row r="656" spans="1:14">
      <c r="A656">
        <v>654</v>
      </c>
      <c r="B656">
        <v>59.6085393365906</v>
      </c>
      <c r="C656">
        <v>3988.311130640775</v>
      </c>
      <c r="D656">
        <v>0.3907620807289086</v>
      </c>
      <c r="E656">
        <v>426.7666858136778</v>
      </c>
      <c r="F656">
        <v>8.035594288870328</v>
      </c>
      <c r="G656">
        <v>33459.83307653313</v>
      </c>
      <c r="H656">
        <v>0.39295231074794</v>
      </c>
      <c r="I656">
        <v>0.2314609528239962</v>
      </c>
      <c r="J656">
        <v>18.78846100565442</v>
      </c>
      <c r="K656">
        <v>2.854044909010569</v>
      </c>
      <c r="L656">
        <v>925.0080340022411</v>
      </c>
      <c r="M656">
        <v>371.2689788015176</v>
      </c>
      <c r="N656">
        <v>362.0332599054103</v>
      </c>
    </row>
    <row r="657" spans="1:14">
      <c r="A657">
        <v>655</v>
      </c>
      <c r="B657">
        <v>59.60763203984123</v>
      </c>
      <c r="C657">
        <v>3988.316003976539</v>
      </c>
      <c r="D657">
        <v>0.3907593846892354</v>
      </c>
      <c r="E657">
        <v>426.7682776593466</v>
      </c>
      <c r="F657">
        <v>8.035584470152605</v>
      </c>
      <c r="G657">
        <v>33459.83307653312</v>
      </c>
      <c r="H657">
        <v>0.3929503184579327</v>
      </c>
      <c r="I657">
        <v>0.2314618606671649</v>
      </c>
      <c r="J657">
        <v>18.78839219486171</v>
      </c>
      <c r="K657">
        <v>2.854044909010569</v>
      </c>
      <c r="L657">
        <v>925.0080340022411</v>
      </c>
      <c r="M657">
        <v>371.2695362458162</v>
      </c>
      <c r="N657">
        <v>362.0440494228559</v>
      </c>
    </row>
    <row r="658" spans="1:14">
      <c r="A658">
        <v>656</v>
      </c>
      <c r="B658">
        <v>59.60932267686996</v>
      </c>
      <c r="C658">
        <v>3988.364615979069</v>
      </c>
      <c r="D658">
        <v>0.3907620588741647</v>
      </c>
      <c r="E658">
        <v>426.7716977990754</v>
      </c>
      <c r="F658">
        <v>8.035486528793125</v>
      </c>
      <c r="G658">
        <v>33459.83307653312</v>
      </c>
      <c r="H658">
        <v>0.3929526618540558</v>
      </c>
      <c r="I658">
        <v>0.2314618898442528</v>
      </c>
      <c r="J658">
        <v>18.78849332727376</v>
      </c>
      <c r="K658">
        <v>2.854044909010569</v>
      </c>
      <c r="L658">
        <v>925.0080340022411</v>
      </c>
      <c r="M658">
        <v>371.2681822490709</v>
      </c>
      <c r="N658">
        <v>362.0302926299603</v>
      </c>
    </row>
    <row r="659" spans="1:14">
      <c r="A659">
        <v>657</v>
      </c>
      <c r="B659">
        <v>59.60934563261985</v>
      </c>
      <c r="C659">
        <v>3988.363797603703</v>
      </c>
      <c r="D659">
        <v>0.3907621523186701</v>
      </c>
      <c r="E659">
        <v>426.7715812064294</v>
      </c>
      <c r="F659">
        <v>8.035488177600646</v>
      </c>
      <c r="G659">
        <v>33459.83307653313</v>
      </c>
      <c r="H659">
        <v>0.3929527267022796</v>
      </c>
      <c r="I659">
        <v>0.2314618483495132</v>
      </c>
      <c r="J659">
        <v>18.78849533987468</v>
      </c>
      <c r="K659">
        <v>2.854044909010569</v>
      </c>
      <c r="L659">
        <v>925.0080340022411</v>
      </c>
      <c r="M659">
        <v>371.2681717082359</v>
      </c>
      <c r="N659">
        <v>362.0299228788196</v>
      </c>
    </row>
    <row r="660" spans="1:14">
      <c r="A660">
        <v>658</v>
      </c>
      <c r="B660">
        <v>59.60940915590807</v>
      </c>
      <c r="C660">
        <v>3988.39021692461</v>
      </c>
      <c r="D660">
        <v>0.3907612395492592</v>
      </c>
      <c r="E660">
        <v>426.7744307045381</v>
      </c>
      <c r="F660">
        <v>8.035434950075437</v>
      </c>
      <c r="G660">
        <v>33459.83307653312</v>
      </c>
      <c r="H660">
        <v>0.3929522268406528</v>
      </c>
      <c r="I660">
        <v>0.2314625945700412</v>
      </c>
      <c r="J660">
        <v>18.78848761794254</v>
      </c>
      <c r="K660">
        <v>2.854044909010569</v>
      </c>
      <c r="L660">
        <v>925.0080340022411</v>
      </c>
      <c r="M660">
        <v>371.2679815504586</v>
      </c>
      <c r="N660">
        <v>362.0320558440471</v>
      </c>
    </row>
    <row r="661" spans="1:14">
      <c r="A661">
        <v>659</v>
      </c>
      <c r="B661">
        <v>59.60866030278547</v>
      </c>
      <c r="C661">
        <v>3988.339057207431</v>
      </c>
      <c r="D661">
        <v>0.3907612837538163</v>
      </c>
      <c r="E661">
        <v>426.7696363456509</v>
      </c>
      <c r="F661">
        <v>8.035538023202763</v>
      </c>
      <c r="G661">
        <v>33459.83307653313</v>
      </c>
      <c r="H661">
        <v>0.3929519022489421</v>
      </c>
      <c r="I661">
        <v>0.2314616780616247</v>
      </c>
      <c r="J661">
        <v>18.78845683798241</v>
      </c>
      <c r="K661">
        <v>2.854044909010569</v>
      </c>
      <c r="L661">
        <v>925.0080340022411</v>
      </c>
      <c r="M661">
        <v>371.2687499330743</v>
      </c>
      <c r="N661">
        <v>362.035039746838</v>
      </c>
    </row>
    <row r="662" spans="1:14">
      <c r="A662">
        <v>660</v>
      </c>
      <c r="B662">
        <v>59.60805893008138</v>
      </c>
      <c r="C662">
        <v>3988.281514565803</v>
      </c>
      <c r="D662">
        <v>0.3907619913393912</v>
      </c>
      <c r="E662">
        <v>426.763965226475</v>
      </c>
      <c r="F662">
        <v>8.035653959373033</v>
      </c>
      <c r="G662">
        <v>33459.83307653312</v>
      </c>
      <c r="H662">
        <v>0.3929520321289687</v>
      </c>
      <c r="I662">
        <v>0.2314604487467887</v>
      </c>
      <c r="J662">
        <v>18.78843981202555</v>
      </c>
      <c r="K662">
        <v>2.854044909010569</v>
      </c>
      <c r="L662">
        <v>925.0080340022411</v>
      </c>
      <c r="M662">
        <v>371.26945845413</v>
      </c>
      <c r="N662">
        <v>362.0356039219955</v>
      </c>
    </row>
    <row r="663" spans="1:14">
      <c r="A663">
        <v>661</v>
      </c>
      <c r="B663">
        <v>59.6073388940334</v>
      </c>
      <c r="C663">
        <v>3988.299529719154</v>
      </c>
      <c r="D663">
        <v>0.390759262175048</v>
      </c>
      <c r="E663">
        <v>426.7667943403775</v>
      </c>
      <c r="F663">
        <v>8.035617662315284</v>
      </c>
      <c r="G663">
        <v>33459.83307653313</v>
      </c>
      <c r="H663">
        <v>0.3929501091833766</v>
      </c>
      <c r="I663">
        <v>0.2314616033933239</v>
      </c>
      <c r="J663">
        <v>18.78837850427338</v>
      </c>
      <c r="K663">
        <v>2.854044909010569</v>
      </c>
      <c r="L663">
        <v>925.0080340022411</v>
      </c>
      <c r="M663">
        <v>371.2698192750533</v>
      </c>
      <c r="N663">
        <v>362.0456793629345</v>
      </c>
    </row>
    <row r="664" spans="1:14">
      <c r="A664">
        <v>662</v>
      </c>
      <c r="B664">
        <v>59.61111095871421</v>
      </c>
      <c r="C664">
        <v>3988.546413249306</v>
      </c>
      <c r="D664">
        <v>0.3907594873944518</v>
      </c>
      <c r="E664">
        <v>426.7897484882772</v>
      </c>
      <c r="F664">
        <v>8.035120272677586</v>
      </c>
      <c r="G664">
        <v>33459.83307653313</v>
      </c>
      <c r="H664">
        <v>0.3929520028948492</v>
      </c>
      <c r="I664">
        <v>0.2314658895503884</v>
      </c>
      <c r="J664">
        <v>18.78853855720222</v>
      </c>
      <c r="K664">
        <v>2.854044909010569</v>
      </c>
      <c r="L664">
        <v>925.0080340022411</v>
      </c>
      <c r="M664">
        <v>371.2660117674355</v>
      </c>
      <c r="N664">
        <v>362.0295778207843</v>
      </c>
    </row>
    <row r="665" spans="1:14">
      <c r="A665">
        <v>663</v>
      </c>
      <c r="B665">
        <v>59.60939744726358</v>
      </c>
      <c r="C665">
        <v>3988.375192839282</v>
      </c>
      <c r="D665">
        <v>0.3907618266328124</v>
      </c>
      <c r="E665">
        <v>426.7727815995399</v>
      </c>
      <c r="F665">
        <v>8.035465219309025</v>
      </c>
      <c r="G665">
        <v>33459.83307653313</v>
      </c>
      <c r="H665">
        <v>0.3929525622884666</v>
      </c>
      <c r="I665">
        <v>0.2314621492927897</v>
      </c>
      <c r="J665">
        <v>18.78849383278124</v>
      </c>
      <c r="K665">
        <v>2.854044909010569</v>
      </c>
      <c r="L665">
        <v>925.0080340022411</v>
      </c>
      <c r="M665">
        <v>371.2680738341447</v>
      </c>
      <c r="N665">
        <v>362.0305908664295</v>
      </c>
    </row>
    <row r="666" spans="1:14">
      <c r="A666">
        <v>664</v>
      </c>
      <c r="B666">
        <v>59.61391595876019</v>
      </c>
      <c r="C666">
        <v>3988.689907294362</v>
      </c>
      <c r="D666">
        <v>0.3907613178156264</v>
      </c>
      <c r="E666">
        <v>426.8023766671312</v>
      </c>
      <c r="F666">
        <v>8.034831207361096</v>
      </c>
      <c r="G666">
        <v>33459.83307653313</v>
      </c>
      <c r="H666">
        <v>0.3929543795418671</v>
      </c>
      <c r="I666">
        <v>0.2314678562330919</v>
      </c>
      <c r="J666">
        <v>18.78867669521884</v>
      </c>
      <c r="K666">
        <v>2.854044909010569</v>
      </c>
      <c r="L666">
        <v>925.0080340022411</v>
      </c>
      <c r="M666">
        <v>371.2634055539513</v>
      </c>
      <c r="N666">
        <v>362.0133600948619</v>
      </c>
    </row>
    <row r="667" spans="1:14">
      <c r="A667">
        <v>665</v>
      </c>
      <c r="B667">
        <v>59.61347092480008</v>
      </c>
      <c r="C667">
        <v>3988.607499082808</v>
      </c>
      <c r="D667">
        <v>0.3907634858958813</v>
      </c>
      <c r="E667">
        <v>426.7937710671887</v>
      </c>
      <c r="F667">
        <v>8.034997214186808</v>
      </c>
      <c r="G667">
        <v>33459.83307653312</v>
      </c>
      <c r="H667">
        <v>0.3929554319655814</v>
      </c>
      <c r="I667">
        <v>0.2314657386121281</v>
      </c>
      <c r="J667">
        <v>18.7886829180362</v>
      </c>
      <c r="K667">
        <v>2.854044909010569</v>
      </c>
      <c r="L667">
        <v>925.0080340022411</v>
      </c>
      <c r="M667">
        <v>371.2641537533603</v>
      </c>
      <c r="N667">
        <v>362.0095013851658</v>
      </c>
    </row>
    <row r="668" spans="1:14">
      <c r="A668">
        <v>666</v>
      </c>
      <c r="B668">
        <v>59.61612962162536</v>
      </c>
      <c r="C668">
        <v>3988.710794171029</v>
      </c>
      <c r="D668">
        <v>0.390766564635212</v>
      </c>
      <c r="E668">
        <v>426.8021209460304</v>
      </c>
      <c r="F668">
        <v>8.034789132982398</v>
      </c>
      <c r="G668">
        <v>33459.83307653313</v>
      </c>
      <c r="H668">
        <v>0.3929584649462015</v>
      </c>
      <c r="I668">
        <v>0.2314666149166881</v>
      </c>
      <c r="J668">
        <v>18.78882920077954</v>
      </c>
      <c r="K668">
        <v>2.854044909010569</v>
      </c>
      <c r="L668">
        <v>925.0080340022411</v>
      </c>
      <c r="M668">
        <v>371.2618676085559</v>
      </c>
      <c r="N668">
        <v>361.9906284374474</v>
      </c>
    </row>
    <row r="669" spans="1:14">
      <c r="A669">
        <v>667</v>
      </c>
      <c r="B669">
        <v>59.61429117357067</v>
      </c>
      <c r="C669">
        <v>3988.617604127009</v>
      </c>
      <c r="D669">
        <v>0.3907653288916096</v>
      </c>
      <c r="E669">
        <v>426.7939382468816</v>
      </c>
      <c r="F669">
        <v>8.034976857760078</v>
      </c>
      <c r="G669">
        <v>33459.83307653311</v>
      </c>
      <c r="H669">
        <v>0.3929568872397331</v>
      </c>
      <c r="I669">
        <v>0.2314653535008805</v>
      </c>
      <c r="J669">
        <v>18.78873829689778</v>
      </c>
      <c r="K669">
        <v>2.854044909010569</v>
      </c>
      <c r="L669">
        <v>925.0080340022411</v>
      </c>
      <c r="M669">
        <v>371.263569598241</v>
      </c>
      <c r="N669">
        <v>362.0013127078105</v>
      </c>
    </row>
    <row r="670" spans="1:14">
      <c r="A670">
        <v>668</v>
      </c>
      <c r="B670">
        <v>59.6147979683623</v>
      </c>
      <c r="C670">
        <v>3988.666883407433</v>
      </c>
      <c r="D670">
        <v>0.3907646957567192</v>
      </c>
      <c r="E670">
        <v>426.7988048628666</v>
      </c>
      <c r="F670">
        <v>8.034877587028944</v>
      </c>
      <c r="G670">
        <v>33459.83307653312</v>
      </c>
      <c r="H670">
        <v>0.392956756439983</v>
      </c>
      <c r="I670">
        <v>0.2314664169587682</v>
      </c>
      <c r="J670">
        <v>18.78875223260841</v>
      </c>
      <c r="K670">
        <v>2.854044909010569</v>
      </c>
      <c r="L670">
        <v>925.0080340022411</v>
      </c>
      <c r="M670">
        <v>371.2629672059108</v>
      </c>
      <c r="N670">
        <v>362.000887994726</v>
      </c>
    </row>
    <row r="671" spans="1:14">
      <c r="A671">
        <v>669</v>
      </c>
      <c r="B671">
        <v>59.61151918161148</v>
      </c>
      <c r="C671">
        <v>3988.528129729135</v>
      </c>
      <c r="D671">
        <v>0.3907613706548479</v>
      </c>
      <c r="E671">
        <v>426.7872499075704</v>
      </c>
      <c r="F671">
        <v>8.035157105884926</v>
      </c>
      <c r="G671">
        <v>33459.83307653313</v>
      </c>
      <c r="H671">
        <v>0.3929532894893544</v>
      </c>
      <c r="I671">
        <v>0.2314649885732059</v>
      </c>
      <c r="J671">
        <v>18.78857716928037</v>
      </c>
      <c r="K671">
        <v>2.854044909010569</v>
      </c>
      <c r="L671">
        <v>925.0080340022411</v>
      </c>
      <c r="M671">
        <v>371.2658520903668</v>
      </c>
      <c r="N671">
        <v>362.0229852768937</v>
      </c>
    </row>
    <row r="672" spans="1:14">
      <c r="A672">
        <v>670</v>
      </c>
      <c r="B672">
        <v>59.61372068622134</v>
      </c>
      <c r="C672">
        <v>3988.524665951081</v>
      </c>
      <c r="D672">
        <v>0.3907675908974337</v>
      </c>
      <c r="E672">
        <v>426.7843135046611</v>
      </c>
      <c r="F672">
        <v>8.035164083903911</v>
      </c>
      <c r="G672">
        <v>33459.83307653312</v>
      </c>
      <c r="H672">
        <v>0.3929579340249794</v>
      </c>
      <c r="I672">
        <v>0.2314630171465108</v>
      </c>
      <c r="J672">
        <v>18.78874030004894</v>
      </c>
      <c r="K672">
        <v>2.854044909010569</v>
      </c>
      <c r="L672">
        <v>925.0080340022411</v>
      </c>
      <c r="M672">
        <v>371.2644602824341</v>
      </c>
      <c r="N672">
        <v>361.9977928829603</v>
      </c>
    </row>
    <row r="673" spans="1:14">
      <c r="A673">
        <v>671</v>
      </c>
      <c r="B673">
        <v>59.61432982269744</v>
      </c>
      <c r="C673">
        <v>3988.600674309569</v>
      </c>
      <c r="D673">
        <v>0.3907661331662353</v>
      </c>
      <c r="E673">
        <v>426.792021314727</v>
      </c>
      <c r="F673">
        <v>8.035010962626032</v>
      </c>
      <c r="G673">
        <v>33459.83307653312</v>
      </c>
      <c r="H673">
        <v>0.3929573711080687</v>
      </c>
      <c r="I673">
        <v>0.2314648068457208</v>
      </c>
      <c r="J673">
        <v>18.78874903053739</v>
      </c>
      <c r="K673">
        <v>2.854044909010569</v>
      </c>
      <c r="L673">
        <v>925.0080340022411</v>
      </c>
      <c r="M673">
        <v>371.2636418334788</v>
      </c>
      <c r="N673">
        <v>361.999048651336</v>
      </c>
    </row>
    <row r="674" spans="1:14">
      <c r="A674">
        <v>672</v>
      </c>
      <c r="B674">
        <v>59.61372758907611</v>
      </c>
      <c r="C674">
        <v>3988.564023719993</v>
      </c>
      <c r="D674">
        <v>0.3907659849649386</v>
      </c>
      <c r="E674">
        <v>426.7886627624404</v>
      </c>
      <c r="F674">
        <v>8.03508479568657</v>
      </c>
      <c r="G674">
        <v>33459.83307653313</v>
      </c>
      <c r="H674">
        <v>0.3929570032261968</v>
      </c>
      <c r="I674">
        <v>0.2314642047668644</v>
      </c>
      <c r="J674">
        <v>18.78872219251557</v>
      </c>
      <c r="K674">
        <v>2.854044909010569</v>
      </c>
      <c r="L674">
        <v>925.0080340022411</v>
      </c>
      <c r="M674">
        <v>371.2642347202627</v>
      </c>
      <c r="N674">
        <v>362.0019352979249</v>
      </c>
    </row>
    <row r="675" spans="1:14">
      <c r="A675">
        <v>673</v>
      </c>
      <c r="B675">
        <v>59.6149910396452</v>
      </c>
      <c r="C675">
        <v>3988.605503648018</v>
      </c>
      <c r="D675">
        <v>0.3907677568155417</v>
      </c>
      <c r="E675">
        <v>426.7917881508739</v>
      </c>
      <c r="F675">
        <v>8.035001233965891</v>
      </c>
      <c r="G675">
        <v>33459.83307653313</v>
      </c>
      <c r="H675">
        <v>0.392958625071553</v>
      </c>
      <c r="I675">
        <v>0.2314643955495185</v>
      </c>
      <c r="J675">
        <v>18.78879530549842</v>
      </c>
      <c r="K675">
        <v>2.854044909010569</v>
      </c>
      <c r="L675">
        <v>925.0080340022411</v>
      </c>
      <c r="M675">
        <v>371.2631890724438</v>
      </c>
      <c r="N675">
        <v>361.9921041857028</v>
      </c>
    </row>
    <row r="676" spans="1:14">
      <c r="A676">
        <v>674</v>
      </c>
      <c r="B676">
        <v>59.61501043678999</v>
      </c>
      <c r="C676">
        <v>3988.628965109482</v>
      </c>
      <c r="D676">
        <v>0.3907668519936623</v>
      </c>
      <c r="E676">
        <v>426.7943612731804</v>
      </c>
      <c r="F676">
        <v>8.034953971391843</v>
      </c>
      <c r="G676">
        <v>33459.83307653313</v>
      </c>
      <c r="H676">
        <v>0.3929581084164472</v>
      </c>
      <c r="I676">
        <v>0.2314650829560627</v>
      </c>
      <c r="J676">
        <v>18.78878580834547</v>
      </c>
      <c r="K676">
        <v>2.854044909010569</v>
      </c>
      <c r="L676">
        <v>925.0080340022411</v>
      </c>
      <c r="M676">
        <v>371.2630459237377</v>
      </c>
      <c r="N676">
        <v>361.9945108130547</v>
      </c>
    </row>
    <row r="677" spans="1:14">
      <c r="A677">
        <v>675</v>
      </c>
      <c r="B677">
        <v>59.61582597841525</v>
      </c>
      <c r="C677">
        <v>3988.628707788906</v>
      </c>
      <c r="D677">
        <v>0.3907691087202951</v>
      </c>
      <c r="E677">
        <v>426.7933888870322</v>
      </c>
      <c r="F677">
        <v>8.034954489755204</v>
      </c>
      <c r="G677">
        <v>33459.83307653313</v>
      </c>
      <c r="H677">
        <v>0.3929598002693061</v>
      </c>
      <c r="I677">
        <v>0.2314643865479235</v>
      </c>
      <c r="J677">
        <v>18.78884558689664</v>
      </c>
      <c r="K677">
        <v>2.854044909010569</v>
      </c>
      <c r="L677">
        <v>925.0080340022411</v>
      </c>
      <c r="M677">
        <v>371.2625251223936</v>
      </c>
      <c r="N677">
        <v>361.9852365371581</v>
      </c>
    </row>
    <row r="678" spans="1:14">
      <c r="A678">
        <v>676</v>
      </c>
      <c r="B678">
        <v>59.61569896539747</v>
      </c>
      <c r="C678">
        <v>3988.613778375976</v>
      </c>
      <c r="D678">
        <v>0.3907693675534961</v>
      </c>
      <c r="E678">
        <v>426.7918829928535</v>
      </c>
      <c r="F678">
        <v>8.034984564653433</v>
      </c>
      <c r="G678">
        <v>33459.83307653313</v>
      </c>
      <c r="H678">
        <v>0.3929598926755588</v>
      </c>
      <c r="I678">
        <v>0.2314640479453776</v>
      </c>
      <c r="J678">
        <v>18.78884330451172</v>
      </c>
      <c r="K678">
        <v>2.854044909010569</v>
      </c>
      <c r="L678">
        <v>925.0080340022411</v>
      </c>
      <c r="M678">
        <v>371.2626880010345</v>
      </c>
      <c r="N678">
        <v>361.9850129329982</v>
      </c>
    </row>
    <row r="679" spans="1:14">
      <c r="A679">
        <v>677</v>
      </c>
      <c r="B679">
        <v>59.61523388627869</v>
      </c>
      <c r="C679">
        <v>3988.614619165</v>
      </c>
      <c r="D679">
        <v>0.3907680477827676</v>
      </c>
      <c r="E679">
        <v>426.7925159238951</v>
      </c>
      <c r="F679">
        <v>8.03498287090072</v>
      </c>
      <c r="G679">
        <v>33459.83307653313</v>
      </c>
      <c r="H679">
        <v>0.3929589077146213</v>
      </c>
      <c r="I679">
        <v>0.2314644685498701</v>
      </c>
      <c r="J679">
        <v>18.7888087724091</v>
      </c>
      <c r="K679">
        <v>2.854044909010569</v>
      </c>
      <c r="L679">
        <v>925.0080340022411</v>
      </c>
      <c r="M679">
        <v>371.2629815415806</v>
      </c>
      <c r="N679">
        <v>361.9903175288632</v>
      </c>
    </row>
    <row r="680" spans="1:14">
      <c r="A680">
        <v>678</v>
      </c>
      <c r="B680">
        <v>59.61669078116036</v>
      </c>
      <c r="C680">
        <v>3988.700099989133</v>
      </c>
      <c r="D680">
        <v>0.3907685391906877</v>
      </c>
      <c r="E680">
        <v>426.8002887003994</v>
      </c>
      <c r="F680">
        <v>8.03481067521278</v>
      </c>
      <c r="G680">
        <v>33459.83307653313</v>
      </c>
      <c r="H680">
        <v>0.3929598745097008</v>
      </c>
      <c r="I680">
        <v>0.2314658270742363</v>
      </c>
      <c r="J680">
        <v>18.78887520871989</v>
      </c>
      <c r="K680">
        <v>2.854044909010569</v>
      </c>
      <c r="L680">
        <v>925.0080340022411</v>
      </c>
      <c r="M680">
        <v>371.2615658646662</v>
      </c>
      <c r="N680">
        <v>361.9830435834852</v>
      </c>
    </row>
    <row r="681" spans="1:14">
      <c r="A681">
        <v>679</v>
      </c>
      <c r="B681">
        <v>59.61498814365182</v>
      </c>
      <c r="C681">
        <v>3988.612387722952</v>
      </c>
      <c r="D681">
        <v>0.3907674627763268</v>
      </c>
      <c r="E681">
        <v>426.7925538286498</v>
      </c>
      <c r="F681">
        <v>8.03498736609777</v>
      </c>
      <c r="G681">
        <v>33459.83307653313</v>
      </c>
      <c r="H681">
        <v>0.3929584527133791</v>
      </c>
      <c r="I681">
        <v>0.2314646082213068</v>
      </c>
      <c r="J681">
        <v>18.78879181112412</v>
      </c>
      <c r="K681">
        <v>2.854044909010569</v>
      </c>
      <c r="L681">
        <v>925.0080340022411</v>
      </c>
      <c r="M681">
        <v>371.2631519153628</v>
      </c>
      <c r="N681">
        <v>361.9928809750806</v>
      </c>
    </row>
    <row r="682" spans="1:14">
      <c r="A682">
        <v>680</v>
      </c>
      <c r="B682">
        <v>59.61565969393955</v>
      </c>
      <c r="C682">
        <v>3988.66085080773</v>
      </c>
      <c r="D682">
        <v>0.3907673123881411</v>
      </c>
      <c r="E682">
        <v>426.7971394154048</v>
      </c>
      <c r="F682">
        <v>8.034889739278022</v>
      </c>
      <c r="G682">
        <v>33459.83307653313</v>
      </c>
      <c r="H682">
        <v>0.3929586797581624</v>
      </c>
      <c r="I682">
        <v>0.231465512083151</v>
      </c>
      <c r="J682">
        <v>18.78881818732088</v>
      </c>
      <c r="K682">
        <v>2.854044909010569</v>
      </c>
      <c r="L682">
        <v>925.0080340022411</v>
      </c>
      <c r="M682">
        <v>371.2624471904188</v>
      </c>
      <c r="N682">
        <v>361.990487226472</v>
      </c>
    </row>
    <row r="683" spans="1:14">
      <c r="A683">
        <v>681</v>
      </c>
      <c r="B683">
        <v>59.61375590377064</v>
      </c>
      <c r="C683">
        <v>3988.562379485446</v>
      </c>
      <c r="D683">
        <v>0.3907661233560213</v>
      </c>
      <c r="E683">
        <v>426.7884475703327</v>
      </c>
      <c r="F683">
        <v>8.03508810804896</v>
      </c>
      <c r="G683">
        <v>33459.83307653313</v>
      </c>
      <c r="H683">
        <v>0.3929570980070021</v>
      </c>
      <c r="I683">
        <v>0.2314641380512705</v>
      </c>
      <c r="J683">
        <v>18.78872502916128</v>
      </c>
      <c r="K683">
        <v>2.854044909010569</v>
      </c>
      <c r="L683">
        <v>925.0080340022411</v>
      </c>
      <c r="M683">
        <v>371.264223176824</v>
      </c>
      <c r="N683">
        <v>362.0013926683248</v>
      </c>
    </row>
    <row r="684" spans="1:14">
      <c r="A684">
        <v>682</v>
      </c>
      <c r="B684">
        <v>59.6145962882706</v>
      </c>
      <c r="C684">
        <v>3988.566953229724</v>
      </c>
      <c r="D684">
        <v>0.3907682579271069</v>
      </c>
      <c r="E684">
        <v>426.787978669921</v>
      </c>
      <c r="F684">
        <v>8.035078894103528</v>
      </c>
      <c r="G684">
        <v>33459.83307653312</v>
      </c>
      <c r="H684">
        <v>0.3929587318266961</v>
      </c>
      <c r="I684">
        <v>0.2314635615727439</v>
      </c>
      <c r="J684">
        <v>18.78878456350871</v>
      </c>
      <c r="K684">
        <v>2.854044909010569</v>
      </c>
      <c r="L684">
        <v>925.0080340022411</v>
      </c>
      <c r="M684">
        <v>371.2636591030612</v>
      </c>
      <c r="N684">
        <v>361.9924346991899</v>
      </c>
    </row>
    <row r="685" spans="1:14">
      <c r="A685">
        <v>683</v>
      </c>
      <c r="B685">
        <v>59.61459011719212</v>
      </c>
      <c r="C685">
        <v>3988.574249244165</v>
      </c>
      <c r="D685">
        <v>0.3907679371066702</v>
      </c>
      <c r="E685">
        <v>426.7887938081928</v>
      </c>
      <c r="F685">
        <v>8.035064196106706</v>
      </c>
      <c r="G685">
        <v>33459.83307653313</v>
      </c>
      <c r="H685">
        <v>0.3929585424079661</v>
      </c>
      <c r="I685">
        <v>0.2314637900831711</v>
      </c>
      <c r="J685">
        <v>18.78878062793712</v>
      </c>
      <c r="K685">
        <v>2.854044909010569</v>
      </c>
      <c r="L685">
        <v>925.0080340022411</v>
      </c>
      <c r="M685">
        <v>371.2636215848088</v>
      </c>
      <c r="N685">
        <v>361.9932473185554</v>
      </c>
    </row>
    <row r="686" spans="1:14">
      <c r="A686">
        <v>684</v>
      </c>
      <c r="B686">
        <v>59.61456533122283</v>
      </c>
      <c r="C686">
        <v>3988.577427481916</v>
      </c>
      <c r="D686">
        <v>0.3907677377298414</v>
      </c>
      <c r="E686">
        <v>426.789174319357</v>
      </c>
      <c r="F686">
        <v>8.035057793487018</v>
      </c>
      <c r="G686">
        <v>33459.83307653312</v>
      </c>
      <c r="H686">
        <v>0.3929584149488146</v>
      </c>
      <c r="I686">
        <v>0.2314639073100385</v>
      </c>
      <c r="J686">
        <v>18.78877730889197</v>
      </c>
      <c r="K686">
        <v>2.854044909010569</v>
      </c>
      <c r="L686">
        <v>925.0080340022411</v>
      </c>
      <c r="M686">
        <v>371.2636195965939</v>
      </c>
      <c r="N686">
        <v>361.9938709687076</v>
      </c>
    </row>
    <row r="687" spans="1:14">
      <c r="A687">
        <v>685</v>
      </c>
      <c r="B687">
        <v>59.61269779928441</v>
      </c>
      <c r="C687">
        <v>3988.437065913941</v>
      </c>
      <c r="D687">
        <v>0.3907683736644937</v>
      </c>
      <c r="E687">
        <v>426.7758032749842</v>
      </c>
      <c r="F687">
        <v>8.035340564229548</v>
      </c>
      <c r="G687">
        <v>33459.83307653313</v>
      </c>
      <c r="H687">
        <v>0.3929579114386625</v>
      </c>
      <c r="I687">
        <v>0.2314612361626881</v>
      </c>
      <c r="J687">
        <v>18.78870662220931</v>
      </c>
      <c r="K687">
        <v>2.854044909010569</v>
      </c>
      <c r="L687">
        <v>925.0080340022411</v>
      </c>
      <c r="M687">
        <v>371.2656068495445</v>
      </c>
      <c r="N687">
        <v>361.9998767525228</v>
      </c>
    </row>
    <row r="688" spans="1:14">
      <c r="A688">
        <v>686</v>
      </c>
      <c r="B688">
        <v>59.61157330369041</v>
      </c>
      <c r="C688">
        <v>3988.39067654111</v>
      </c>
      <c r="D688">
        <v>0.3907671823145327</v>
      </c>
      <c r="E688">
        <v>426.7719728782675</v>
      </c>
      <c r="F688">
        <v>8.035434024083283</v>
      </c>
      <c r="G688">
        <v>33459.83307653313</v>
      </c>
      <c r="H688">
        <v>0.3929566929686035</v>
      </c>
      <c r="I688">
        <v>0.231460784105988</v>
      </c>
      <c r="J688">
        <v>18.7886460097168</v>
      </c>
      <c r="K688">
        <v>2.854044909010569</v>
      </c>
      <c r="L688">
        <v>925.0080340022411</v>
      </c>
      <c r="M688">
        <v>371.2665889570254</v>
      </c>
      <c r="N688">
        <v>362.0075717956065</v>
      </c>
    </row>
    <row r="689" spans="1:14">
      <c r="A689">
        <v>687</v>
      </c>
      <c r="B689">
        <v>59.61149861424943</v>
      </c>
      <c r="C689">
        <v>3988.37924433347</v>
      </c>
      <c r="D689">
        <v>0.390767448999014</v>
      </c>
      <c r="E689">
        <v>426.7707939542649</v>
      </c>
      <c r="F689">
        <v>8.0354570566849</v>
      </c>
      <c r="G689">
        <v>33459.83307653313</v>
      </c>
      <c r="H689">
        <v>0.3929568130373964</v>
      </c>
      <c r="I689">
        <v>0.2314604998954904</v>
      </c>
      <c r="J689">
        <v>18.78864593126371</v>
      </c>
      <c r="K689">
        <v>2.854044909010569</v>
      </c>
      <c r="L689">
        <v>925.0080340022411</v>
      </c>
      <c r="M689">
        <v>371.266701453912</v>
      </c>
      <c r="N689">
        <v>362.0071883903104</v>
      </c>
    </row>
    <row r="690" spans="1:14">
      <c r="A690">
        <v>688</v>
      </c>
      <c r="B690">
        <v>59.61292798663644</v>
      </c>
      <c r="C690">
        <v>3988.434748374286</v>
      </c>
      <c r="D690">
        <v>0.3907691031945276</v>
      </c>
      <c r="E690">
        <v>426.7752795845901</v>
      </c>
      <c r="F690">
        <v>8.035345233284346</v>
      </c>
      <c r="G690">
        <v>33459.83307653312</v>
      </c>
      <c r="H690">
        <v>0.3929584434592357</v>
      </c>
      <c r="I690">
        <v>0.2314609722479201</v>
      </c>
      <c r="J690">
        <v>18.78872460138643</v>
      </c>
      <c r="K690">
        <v>2.854044909010569</v>
      </c>
      <c r="L690">
        <v>925.0080340022411</v>
      </c>
      <c r="M690">
        <v>371.2654716770301</v>
      </c>
      <c r="N690">
        <v>361.9970164724155</v>
      </c>
    </row>
    <row r="691" spans="1:14">
      <c r="A691">
        <v>689</v>
      </c>
      <c r="B691">
        <v>59.61305061362141</v>
      </c>
      <c r="C691">
        <v>3988.403576414275</v>
      </c>
      <c r="D691">
        <v>0.3907707234875353</v>
      </c>
      <c r="E691">
        <v>426.7716872002618</v>
      </c>
      <c r="F691">
        <v>8.035408034717424</v>
      </c>
      <c r="G691">
        <v>33459.83307653312</v>
      </c>
      <c r="H691">
        <v>0.3929594427550291</v>
      </c>
      <c r="I691">
        <v>0.2314599269673569</v>
      </c>
      <c r="J691">
        <v>18.78874827142165</v>
      </c>
      <c r="K691">
        <v>2.854044909010569</v>
      </c>
      <c r="L691">
        <v>925.0080340022411</v>
      </c>
      <c r="M691">
        <v>371.2655676225435</v>
      </c>
      <c r="N691">
        <v>361.9922671702654</v>
      </c>
    </row>
    <row r="692" spans="1:14">
      <c r="A692">
        <v>690</v>
      </c>
      <c r="B692">
        <v>59.61295093110752</v>
      </c>
      <c r="C692">
        <v>3988.453491792076</v>
      </c>
      <c r="D692">
        <v>0.3907683941956156</v>
      </c>
      <c r="E692">
        <v>426.7773273986081</v>
      </c>
      <c r="F692">
        <v>8.035307471822891</v>
      </c>
      <c r="G692">
        <v>33459.83307653312</v>
      </c>
      <c r="H692">
        <v>0.3929580422820816</v>
      </c>
      <c r="I692">
        <v>0.2314615203142433</v>
      </c>
      <c r="J692">
        <v>18.78871745344812</v>
      </c>
      <c r="K692">
        <v>2.854044909010569</v>
      </c>
      <c r="L692">
        <v>925.0080340022411</v>
      </c>
      <c r="M692">
        <v>371.2653514090651</v>
      </c>
      <c r="N692">
        <v>361.9987756867321</v>
      </c>
    </row>
    <row r="693" spans="1:14">
      <c r="A693">
        <v>691</v>
      </c>
      <c r="B693">
        <v>59.61313364280364</v>
      </c>
      <c r="C693">
        <v>3988.505583652085</v>
      </c>
      <c r="D693">
        <v>0.3907667506371836</v>
      </c>
      <c r="E693">
        <v>426.7828813836724</v>
      </c>
      <c r="F693">
        <v>8.035202526724238</v>
      </c>
      <c r="G693">
        <v>33459.83307653313</v>
      </c>
      <c r="H693">
        <v>0.3929571724815462</v>
      </c>
      <c r="I693">
        <v>0.2314629434294583</v>
      </c>
      <c r="J693">
        <v>18.78870628661345</v>
      </c>
      <c r="K693">
        <v>2.854044909010569</v>
      </c>
      <c r="L693">
        <v>925.0080340022411</v>
      </c>
      <c r="M693">
        <v>371.2649411721268</v>
      </c>
      <c r="N693">
        <v>362.0022985951048</v>
      </c>
    </row>
    <row r="694" spans="1:14">
      <c r="A694">
        <v>692</v>
      </c>
      <c r="B694">
        <v>59.61339230993468</v>
      </c>
      <c r="C694">
        <v>3988.514517449593</v>
      </c>
      <c r="D694">
        <v>0.3907670966347352</v>
      </c>
      <c r="E694">
        <v>426.783570429395</v>
      </c>
      <c r="F694">
        <v>8.035184528827532</v>
      </c>
      <c r="G694">
        <v>33459.83307653313</v>
      </c>
      <c r="H694">
        <v>0.3929574943529947</v>
      </c>
      <c r="I694">
        <v>0.2314629942997818</v>
      </c>
      <c r="J694">
        <v>18.78872102981753</v>
      </c>
      <c r="K694">
        <v>2.854044909010569</v>
      </c>
      <c r="L694">
        <v>925.0080340022411</v>
      </c>
      <c r="M694">
        <v>371.2647253721176</v>
      </c>
      <c r="N694">
        <v>362.0003412807658</v>
      </c>
    </row>
    <row r="695" spans="1:14">
      <c r="A695">
        <v>693</v>
      </c>
      <c r="B695">
        <v>59.61472571983909</v>
      </c>
      <c r="C695">
        <v>3988.595971273699</v>
      </c>
      <c r="D695">
        <v>0.390767414535602</v>
      </c>
      <c r="E695">
        <v>426.7910399400948</v>
      </c>
      <c r="F695">
        <v>8.035020436873372</v>
      </c>
      <c r="G695">
        <v>33459.83307653313</v>
      </c>
      <c r="H695">
        <v>0.3929583030916246</v>
      </c>
      <c r="I695">
        <v>0.231464335076063</v>
      </c>
      <c r="J695">
        <v>18.78878039304297</v>
      </c>
      <c r="K695">
        <v>2.854044909010569</v>
      </c>
      <c r="L695">
        <v>925.0080340022411</v>
      </c>
      <c r="M695">
        <v>371.2634110456391</v>
      </c>
      <c r="N695">
        <v>361.9940234305699</v>
      </c>
    </row>
    <row r="696" spans="1:14">
      <c r="A696">
        <v>694</v>
      </c>
      <c r="B696">
        <v>59.61536648275786</v>
      </c>
      <c r="C696">
        <v>3988.616060627868</v>
      </c>
      <c r="D696">
        <v>0.3907683544953543</v>
      </c>
      <c r="E696">
        <v>426.7925202003034</v>
      </c>
      <c r="F696">
        <v>8.034979967104196</v>
      </c>
      <c r="G696">
        <v>33459.83307653312</v>
      </c>
      <c r="H696">
        <v>0.3929591493861931</v>
      </c>
      <c r="I696">
        <v>0.2314644009603418</v>
      </c>
      <c r="J696">
        <v>18.78881792232739</v>
      </c>
      <c r="K696">
        <v>2.854044909010569</v>
      </c>
      <c r="L696">
        <v>925.0080340022411</v>
      </c>
      <c r="M696">
        <v>371.2628868499158</v>
      </c>
      <c r="N696">
        <v>361.9889517588513</v>
      </c>
    </row>
    <row r="697" spans="1:14">
      <c r="A697">
        <v>695</v>
      </c>
      <c r="B697">
        <v>59.61537958979354</v>
      </c>
      <c r="C697">
        <v>3988.622206093185</v>
      </c>
      <c r="D697">
        <v>0.3907681400366514</v>
      </c>
      <c r="E697">
        <v>426.7931847818065</v>
      </c>
      <c r="F697">
        <v>8.034967587217569</v>
      </c>
      <c r="G697">
        <v>33459.83307653313</v>
      </c>
      <c r="H697">
        <v>0.3929590309814788</v>
      </c>
      <c r="I697">
        <v>0.2314645739500291</v>
      </c>
      <c r="J697">
        <v>18.78881603115803</v>
      </c>
      <c r="K697">
        <v>2.854044909010569</v>
      </c>
      <c r="L697">
        <v>925.0080340022411</v>
      </c>
      <c r="M697">
        <v>371.2628442068159</v>
      </c>
      <c r="N697">
        <v>361.9894871430214</v>
      </c>
    </row>
    <row r="698" spans="1:14">
      <c r="A698">
        <v>696</v>
      </c>
      <c r="B698">
        <v>59.61575246716992</v>
      </c>
      <c r="C698">
        <v>3988.6559105008</v>
      </c>
      <c r="D698">
        <v>0.3907677779673747</v>
      </c>
      <c r="E698">
        <v>426.7964826948082</v>
      </c>
      <c r="F698">
        <v>8.034899691207279</v>
      </c>
      <c r="G698">
        <v>33459.83307653313</v>
      </c>
      <c r="H698">
        <v>0.3929589953320763</v>
      </c>
      <c r="I698">
        <v>0.2314652805374848</v>
      </c>
      <c r="J698">
        <v>18.78882749472854</v>
      </c>
      <c r="K698">
        <v>2.854044909010569</v>
      </c>
      <c r="L698">
        <v>925.0080340022411</v>
      </c>
      <c r="M698">
        <v>371.2624147496921</v>
      </c>
      <c r="N698">
        <v>361.9889042050428</v>
      </c>
    </row>
    <row r="699" spans="1:14">
      <c r="A699">
        <v>697</v>
      </c>
      <c r="B699">
        <v>59.61521528454949</v>
      </c>
      <c r="C699">
        <v>3988.589471890985</v>
      </c>
      <c r="D699">
        <v>0.3907690388590841</v>
      </c>
      <c r="E699">
        <v>426.7897517761656</v>
      </c>
      <c r="F699">
        <v>8.035033529891168</v>
      </c>
      <c r="G699">
        <v>33459.83307653311</v>
      </c>
      <c r="H699">
        <v>0.3929594765758464</v>
      </c>
      <c r="I699">
        <v>0.2314637195462614</v>
      </c>
      <c r="J699">
        <v>18.78881945572224</v>
      </c>
      <c r="K699">
        <v>2.854044909010569</v>
      </c>
      <c r="L699">
        <v>925.0080340022411</v>
      </c>
      <c r="M699">
        <v>371.2631341539192</v>
      </c>
      <c r="N699">
        <v>361.9878528915885</v>
      </c>
    </row>
    <row r="700" spans="1:14">
      <c r="A700">
        <v>698</v>
      </c>
      <c r="B700">
        <v>59.61689816363489</v>
      </c>
      <c r="C700">
        <v>3988.706753078299</v>
      </c>
      <c r="D700">
        <v>0.3907688471622729</v>
      </c>
      <c r="E700">
        <v>426.8007825140076</v>
      </c>
      <c r="F700">
        <v>8.034797273297031</v>
      </c>
      <c r="G700">
        <v>33459.83307653312</v>
      </c>
      <c r="H700">
        <v>0.3929601513939986</v>
      </c>
      <c r="I700">
        <v>0.2314658458573969</v>
      </c>
      <c r="J700">
        <v>18.78888750901357</v>
      </c>
      <c r="K700">
        <v>2.854044909010569</v>
      </c>
      <c r="L700">
        <v>925.0080340022411</v>
      </c>
      <c r="M700">
        <v>371.2613961281651</v>
      </c>
      <c r="N700">
        <v>361.9814682837812</v>
      </c>
    </row>
    <row r="701" spans="1:14">
      <c r="A701">
        <v>699</v>
      </c>
      <c r="B701">
        <v>59.61515809270669</v>
      </c>
      <c r="C701">
        <v>3988.614147424612</v>
      </c>
      <c r="D701">
        <v>0.3907678620590456</v>
      </c>
      <c r="E701">
        <v>426.792549587626</v>
      </c>
      <c r="F701">
        <v>8.034983821212229</v>
      </c>
      <c r="G701">
        <v>33459.83307653313</v>
      </c>
      <c r="H701">
        <v>0.3929587657782083</v>
      </c>
      <c r="I701">
        <v>0.2314645166747736</v>
      </c>
      <c r="J701">
        <v>18.78880359839256</v>
      </c>
      <c r="K701">
        <v>2.854044909010569</v>
      </c>
      <c r="L701">
        <v>925.0080340022411</v>
      </c>
      <c r="M701">
        <v>371.2630317898381</v>
      </c>
      <c r="N701">
        <v>361.9911336711611</v>
      </c>
    </row>
    <row r="702" spans="1:14">
      <c r="A702">
        <v>700</v>
      </c>
      <c r="B702">
        <v>59.61470998752866</v>
      </c>
      <c r="C702">
        <v>3988.613449311607</v>
      </c>
      <c r="D702">
        <v>0.390766649169589</v>
      </c>
      <c r="E702">
        <v>426.792992276621</v>
      </c>
      <c r="F702">
        <v>8.034985227547232</v>
      </c>
      <c r="G702">
        <v>33459.83307653313</v>
      </c>
      <c r="H702">
        <v>0.3929578514761752</v>
      </c>
      <c r="I702">
        <v>0.2314648794381497</v>
      </c>
      <c r="J702">
        <v>18.78877102386439</v>
      </c>
      <c r="K702">
        <v>2.854044909010569</v>
      </c>
      <c r="L702">
        <v>925.0080340022411</v>
      </c>
      <c r="M702">
        <v>371.2633218880525</v>
      </c>
      <c r="N702">
        <v>361.9960710451156</v>
      </c>
    </row>
    <row r="703" spans="1:14">
      <c r="A703">
        <v>701</v>
      </c>
      <c r="B703">
        <v>59.61600489019607</v>
      </c>
      <c r="C703">
        <v>3988.661653200923</v>
      </c>
      <c r="D703">
        <v>0.3907682354319383</v>
      </c>
      <c r="E703">
        <v>426.7968260991374</v>
      </c>
      <c r="F703">
        <v>8.034888122911081</v>
      </c>
      <c r="G703">
        <v>33459.83307653312</v>
      </c>
      <c r="H703">
        <v>0.3929593790532925</v>
      </c>
      <c r="I703">
        <v>0.2314652423244417</v>
      </c>
      <c r="J703">
        <v>18.78884325970929</v>
      </c>
      <c r="K703">
        <v>2.854044909010569</v>
      </c>
      <c r="L703">
        <v>925.0080340022411</v>
      </c>
      <c r="M703">
        <v>371.2622204123355</v>
      </c>
      <c r="N703">
        <v>361.9866520741786</v>
      </c>
    </row>
    <row r="704" spans="1:14">
      <c r="A704">
        <v>702</v>
      </c>
      <c r="B704">
        <v>59.614825537743</v>
      </c>
      <c r="C704">
        <v>3988.559551760738</v>
      </c>
      <c r="D704">
        <v>0.3907691965946117</v>
      </c>
      <c r="E704">
        <v>426.7868917141234</v>
      </c>
      <c r="F704">
        <v>8.035093804596016</v>
      </c>
      <c r="G704">
        <v>33459.83307653313</v>
      </c>
      <c r="H704">
        <v>0.3929593862554005</v>
      </c>
      <c r="I704">
        <v>0.2314631440042107</v>
      </c>
      <c r="J704">
        <v>18.78880500981218</v>
      </c>
      <c r="K704">
        <v>2.854044909010569</v>
      </c>
      <c r="L704">
        <v>925.0080340022411</v>
      </c>
      <c r="M704">
        <v>371.2635519832133</v>
      </c>
      <c r="N704">
        <v>361.9890418792496</v>
      </c>
    </row>
    <row r="705" spans="1:14">
      <c r="A705">
        <v>703</v>
      </c>
      <c r="B705">
        <v>59.61555644086696</v>
      </c>
      <c r="C705">
        <v>3988.632993898609</v>
      </c>
      <c r="D705">
        <v>0.3907681840546982</v>
      </c>
      <c r="E705">
        <v>426.7941737003088</v>
      </c>
      <c r="F705">
        <v>8.034945855544823</v>
      </c>
      <c r="G705">
        <v>33459.83307653312</v>
      </c>
      <c r="H705">
        <v>0.3929591392490724</v>
      </c>
      <c r="I705">
        <v>0.2314647502649793</v>
      </c>
      <c r="J705">
        <v>18.7888239208987</v>
      </c>
      <c r="K705">
        <v>2.854044909010569</v>
      </c>
      <c r="L705">
        <v>925.0080340022411</v>
      </c>
      <c r="M705">
        <v>371.2626702791646</v>
      </c>
      <c r="N705">
        <v>361.9886583761432</v>
      </c>
    </row>
    <row r="706" spans="1:14">
      <c r="A706">
        <v>704</v>
      </c>
      <c r="B706">
        <v>59.61598856306786</v>
      </c>
      <c r="C706">
        <v>3988.672314592534</v>
      </c>
      <c r="D706">
        <v>0.3907677569229227</v>
      </c>
      <c r="E706">
        <v>426.7980245826233</v>
      </c>
      <c r="F706">
        <v>8.034866646318854</v>
      </c>
      <c r="G706">
        <v>33459.83307653313</v>
      </c>
      <c r="H706">
        <v>0.3929590931729915</v>
      </c>
      <c r="I706">
        <v>0.2314655740368941</v>
      </c>
      <c r="J706">
        <v>18.78883708190191</v>
      </c>
      <c r="K706">
        <v>2.854044909010569</v>
      </c>
      <c r="L706">
        <v>925.0080340022411</v>
      </c>
      <c r="M706">
        <v>371.2621721719912</v>
      </c>
      <c r="N706">
        <v>361.9880218856242</v>
      </c>
    </row>
    <row r="707" spans="1:14">
      <c r="A707">
        <v>705</v>
      </c>
      <c r="B707">
        <v>59.61659487652297</v>
      </c>
      <c r="C707">
        <v>3988.69436897274</v>
      </c>
      <c r="D707">
        <v>0.3907685183025547</v>
      </c>
      <c r="E707">
        <v>426.7997629541637</v>
      </c>
      <c r="F707">
        <v>8.034822219750273</v>
      </c>
      <c r="G707">
        <v>33459.83307653312</v>
      </c>
      <c r="H707">
        <v>0.3929598191726442</v>
      </c>
      <c r="I707">
        <v>0.2314657303348402</v>
      </c>
      <c r="J707">
        <v>18.78887111691437</v>
      </c>
      <c r="K707">
        <v>2.854044909010569</v>
      </c>
      <c r="L707">
        <v>925.0080340022411</v>
      </c>
      <c r="M707">
        <v>371.2616589762038</v>
      </c>
      <c r="N707">
        <v>361.9835352676481</v>
      </c>
    </row>
    <row r="708" spans="1:14">
      <c r="A708">
        <v>706</v>
      </c>
      <c r="B708">
        <v>59.61679041359334</v>
      </c>
      <c r="C708">
        <v>3988.739061587103</v>
      </c>
      <c r="D708">
        <v>0.3907672149097736</v>
      </c>
      <c r="E708">
        <v>426.804483351387</v>
      </c>
      <c r="F708">
        <v>8.034732191998298</v>
      </c>
      <c r="G708">
        <v>33459.83307653313</v>
      </c>
      <c r="H708">
        <v>0.392959152835386</v>
      </c>
      <c r="I708">
        <v>0.2314669184174031</v>
      </c>
      <c r="J708">
        <v>18.78886433268124</v>
      </c>
      <c r="K708">
        <v>2.854044909010569</v>
      </c>
      <c r="L708">
        <v>925.0080340022411</v>
      </c>
      <c r="M708">
        <v>371.2612824303679</v>
      </c>
      <c r="N708">
        <v>361.9861070741665</v>
      </c>
    </row>
    <row r="709" spans="1:14">
      <c r="A709">
        <v>707</v>
      </c>
      <c r="B709">
        <v>59.6174633828065</v>
      </c>
      <c r="C709">
        <v>3988.752133902748</v>
      </c>
      <c r="D709">
        <v>0.39076853221531</v>
      </c>
      <c r="E709">
        <v>426.8051497332682</v>
      </c>
      <c r="F709">
        <v>8.034705859814242</v>
      </c>
      <c r="G709">
        <v>33459.83307653313</v>
      </c>
      <c r="H709">
        <v>0.3929602334518584</v>
      </c>
      <c r="I709">
        <v>0.231466745076964</v>
      </c>
      <c r="J709">
        <v>18.78890752391231</v>
      </c>
      <c r="K709">
        <v>2.854044909010569</v>
      </c>
      <c r="L709">
        <v>925.0080340022411</v>
      </c>
      <c r="M709">
        <v>371.260776984984</v>
      </c>
      <c r="N709">
        <v>361.9799167382371</v>
      </c>
    </row>
    <row r="710" spans="1:14">
      <c r="A710">
        <v>708</v>
      </c>
      <c r="B710">
        <v>59.61628055628468</v>
      </c>
      <c r="C710">
        <v>3988.704332578945</v>
      </c>
      <c r="D710">
        <v>0.3907672352716038</v>
      </c>
      <c r="E710">
        <v>426.8012309804698</v>
      </c>
      <c r="F710">
        <v>8.034802149121356</v>
      </c>
      <c r="G710">
        <v>33459.83307653313</v>
      </c>
      <c r="H710">
        <v>0.3929589263533649</v>
      </c>
      <c r="I710">
        <v>0.2314663020467385</v>
      </c>
      <c r="J710">
        <v>18.78884326871916</v>
      </c>
      <c r="K710">
        <v>2.854044909010569</v>
      </c>
      <c r="L710">
        <v>925.0080340022411</v>
      </c>
      <c r="M710">
        <v>371.2618038293951</v>
      </c>
      <c r="N710">
        <v>361.9880920236423</v>
      </c>
    </row>
    <row r="711" spans="1:14">
      <c r="A711">
        <v>709</v>
      </c>
      <c r="B711">
        <v>59.61738983997913</v>
      </c>
      <c r="C711">
        <v>3988.734378513991</v>
      </c>
      <c r="D711">
        <v>0.3907690607402972</v>
      </c>
      <c r="E711">
        <v>426.803270117817</v>
      </c>
      <c r="F711">
        <v>8.034741625376085</v>
      </c>
      <c r="G711">
        <v>33459.83307653312</v>
      </c>
      <c r="H711">
        <v>0.3929605059575009</v>
      </c>
      <c r="I711">
        <v>0.2314662697590428</v>
      </c>
      <c r="J711">
        <v>18.78891048700784</v>
      </c>
      <c r="K711">
        <v>2.854044909010569</v>
      </c>
      <c r="L711">
        <v>925.0080340022411</v>
      </c>
      <c r="M711">
        <v>371.2609242551893</v>
      </c>
      <c r="N711">
        <v>361.9788394846026</v>
      </c>
    </row>
    <row r="712" spans="1:14">
      <c r="A712">
        <v>710</v>
      </c>
      <c r="B712">
        <v>59.61742870681697</v>
      </c>
      <c r="C712">
        <v>3988.798667185677</v>
      </c>
      <c r="D712">
        <v>0.3907665207804584</v>
      </c>
      <c r="E712">
        <v>426.8103408164214</v>
      </c>
      <c r="F712">
        <v>8.034612127020935</v>
      </c>
      <c r="G712">
        <v>33459.83307653313</v>
      </c>
      <c r="H712">
        <v>0.3929590475191961</v>
      </c>
      <c r="I712">
        <v>0.2314681812932107</v>
      </c>
      <c r="J712">
        <v>18.78888303142908</v>
      </c>
      <c r="K712">
        <v>2.854044909010569</v>
      </c>
      <c r="L712">
        <v>925.0080340022411</v>
      </c>
      <c r="M712">
        <v>371.2605385904639</v>
      </c>
      <c r="N712">
        <v>361.9853310820392</v>
      </c>
    </row>
    <row r="713" spans="1:14">
      <c r="A713">
        <v>711</v>
      </c>
      <c r="B713">
        <v>59.61719001544375</v>
      </c>
      <c r="C713">
        <v>3988.736641128664</v>
      </c>
      <c r="D713">
        <v>0.3907684157404726</v>
      </c>
      <c r="E713">
        <v>426.8037518607022</v>
      </c>
      <c r="F713">
        <v>8.034737067661217</v>
      </c>
      <c r="G713">
        <v>33459.83307653312</v>
      </c>
      <c r="H713">
        <v>0.3929600380298316</v>
      </c>
      <c r="I713">
        <v>0.2314665082185055</v>
      </c>
      <c r="J713">
        <v>18.7888947892622</v>
      </c>
      <c r="K713">
        <v>2.854044909010569</v>
      </c>
      <c r="L713">
        <v>925.0080340022411</v>
      </c>
      <c r="M713">
        <v>371.2610391124898</v>
      </c>
      <c r="N713">
        <v>361.9813370192442</v>
      </c>
    </row>
    <row r="714" spans="1:14">
      <c r="A714">
        <v>712</v>
      </c>
      <c r="B714">
        <v>59.61797508784325</v>
      </c>
      <c r="C714">
        <v>3988.726568862737</v>
      </c>
      <c r="D714">
        <v>0.3907709978540342</v>
      </c>
      <c r="E714">
        <v>426.8017269280492</v>
      </c>
      <c r="F714">
        <v>8.034757356845496</v>
      </c>
      <c r="G714">
        <v>33459.83307653312</v>
      </c>
      <c r="H714">
        <v>0.3929619057102041</v>
      </c>
      <c r="I714">
        <v>0.2314655372241674</v>
      </c>
      <c r="J714">
        <v>18.78895708679086</v>
      </c>
      <c r="K714">
        <v>2.854044909010569</v>
      </c>
      <c r="L714">
        <v>925.0080340022411</v>
      </c>
      <c r="M714">
        <v>371.2605929063388</v>
      </c>
      <c r="N714">
        <v>361.9713995454603</v>
      </c>
    </row>
    <row r="715" spans="1:14">
      <c r="A715">
        <v>713</v>
      </c>
      <c r="B715">
        <v>59.61670331001095</v>
      </c>
      <c r="C715">
        <v>3988.711909828278</v>
      </c>
      <c r="D715">
        <v>0.3907680947821375</v>
      </c>
      <c r="E715">
        <v>426.8015788427995</v>
      </c>
      <c r="F715">
        <v>8.034786885622612</v>
      </c>
      <c r="G715">
        <v>33459.83307653313</v>
      </c>
      <c r="H715">
        <v>0.3929596236286698</v>
      </c>
      <c r="I715">
        <v>0.2314661692052968</v>
      </c>
      <c r="J715">
        <v>18.78887076554655</v>
      </c>
      <c r="K715">
        <v>2.854044909010569</v>
      </c>
      <c r="L715">
        <v>925.0080340022411</v>
      </c>
      <c r="M715">
        <v>371.2614910490774</v>
      </c>
      <c r="N715">
        <v>361.9841797464427</v>
      </c>
    </row>
    <row r="716" spans="1:14">
      <c r="A716">
        <v>714</v>
      </c>
      <c r="B716">
        <v>59.61649510561736</v>
      </c>
      <c r="C716">
        <v>3988.686377554272</v>
      </c>
      <c r="D716">
        <v>0.390768574164549</v>
      </c>
      <c r="E716">
        <v>426.798994020415</v>
      </c>
      <c r="F716">
        <v>8.034838317688441</v>
      </c>
      <c r="G716">
        <v>33459.83307653313</v>
      </c>
      <c r="H716">
        <v>0.3929598049432562</v>
      </c>
      <c r="I716">
        <v>0.2314655712580894</v>
      </c>
      <c r="J716">
        <v>18.78886755497007</v>
      </c>
      <c r="K716">
        <v>2.854044909010569</v>
      </c>
      <c r="L716">
        <v>925.0080340022411</v>
      </c>
      <c r="M716">
        <v>371.2617683429297</v>
      </c>
      <c r="N716">
        <v>361.9838083181506</v>
      </c>
    </row>
    <row r="717" spans="1:14">
      <c r="A717">
        <v>715</v>
      </c>
      <c r="B717">
        <v>59.61673073957505</v>
      </c>
      <c r="C717">
        <v>3988.719858681975</v>
      </c>
      <c r="D717">
        <v>0.3907678426885121</v>
      </c>
      <c r="E717">
        <v>426.8024268913908</v>
      </c>
      <c r="F717">
        <v>8.034770873631873</v>
      </c>
      <c r="G717">
        <v>33459.83307653313</v>
      </c>
      <c r="H717">
        <v>0.3929594899007195</v>
      </c>
      <c r="I717">
        <v>0.2314663867888035</v>
      </c>
      <c r="J717">
        <v>18.78886902623195</v>
      </c>
      <c r="K717">
        <v>2.854044909010569</v>
      </c>
      <c r="L717">
        <v>925.0080340022411</v>
      </c>
      <c r="M717">
        <v>371.2614287539123</v>
      </c>
      <c r="N717">
        <v>361.984722509396</v>
      </c>
    </row>
    <row r="718" spans="1:14">
      <c r="A718">
        <v>716</v>
      </c>
      <c r="B718">
        <v>59.61457720681769</v>
      </c>
      <c r="C718">
        <v>3988.61485079795</v>
      </c>
      <c r="D718">
        <v>0.3907662311544517</v>
      </c>
      <c r="E718">
        <v>426.7933018600806</v>
      </c>
      <c r="F718">
        <v>8.034982404280889</v>
      </c>
      <c r="G718">
        <v>33459.83307653313</v>
      </c>
      <c r="H718">
        <v>0.392957545377194</v>
      </c>
      <c r="I718">
        <v>0.2314650283473384</v>
      </c>
      <c r="J718">
        <v>18.78876060604452</v>
      </c>
      <c r="K718">
        <v>2.854044909010569</v>
      </c>
      <c r="L718">
        <v>925.0080340022411</v>
      </c>
      <c r="M718">
        <v>371.2634015314583</v>
      </c>
      <c r="N718">
        <v>361.9977519750484</v>
      </c>
    </row>
    <row r="719" spans="1:14">
      <c r="A719">
        <v>717</v>
      </c>
      <c r="B719">
        <v>59.61664394998338</v>
      </c>
      <c r="C719">
        <v>3988.720834841225</v>
      </c>
      <c r="D719">
        <v>0.3907675625264556</v>
      </c>
      <c r="E719">
        <v>426.8026354597697</v>
      </c>
      <c r="F719">
        <v>8.034768907283203</v>
      </c>
      <c r="G719">
        <v>33459.83307653313</v>
      </c>
      <c r="H719">
        <v>0.3929592866289254</v>
      </c>
      <c r="I719">
        <v>0.2314664903663159</v>
      </c>
      <c r="J719">
        <v>18.78886220790223</v>
      </c>
      <c r="K719">
        <v>2.854044909010569</v>
      </c>
      <c r="L719">
        <v>925.0080340022411</v>
      </c>
      <c r="M719">
        <v>371.2614786566662</v>
      </c>
      <c r="N719">
        <v>361.9858048475661</v>
      </c>
    </row>
    <row r="720" spans="1:14">
      <c r="A720">
        <v>718</v>
      </c>
      <c r="B720">
        <v>59.61841622093533</v>
      </c>
      <c r="C720">
        <v>3988.84564909352</v>
      </c>
      <c r="D720">
        <v>0.3907673054294839</v>
      </c>
      <c r="E720">
        <v>426.8143955662639</v>
      </c>
      <c r="F720">
        <v>8.034517492773405</v>
      </c>
      <c r="G720">
        <v>33459.83307653313</v>
      </c>
      <c r="H720">
        <v>0.3929599661034074</v>
      </c>
      <c r="I720">
        <v>0.2314687710366451</v>
      </c>
      <c r="J720">
        <v>18.78893327327741</v>
      </c>
      <c r="K720">
        <v>2.854044909010569</v>
      </c>
      <c r="L720">
        <v>925.0080340022411</v>
      </c>
      <c r="M720">
        <v>371.2596397568402</v>
      </c>
      <c r="N720">
        <v>361.9792049470473</v>
      </c>
    </row>
    <row r="721" spans="1:14">
      <c r="A721">
        <v>719</v>
      </c>
      <c r="B721">
        <v>59.61625183213104</v>
      </c>
      <c r="C721">
        <v>3988.684584696831</v>
      </c>
      <c r="D721">
        <v>0.3907679763646882</v>
      </c>
      <c r="E721">
        <v>426.7990774623614</v>
      </c>
      <c r="F721">
        <v>8.034841929234894</v>
      </c>
      <c r="G721">
        <v>33459.83307653313</v>
      </c>
      <c r="H721">
        <v>0.3929593439467246</v>
      </c>
      <c r="I721">
        <v>0.2314657236236986</v>
      </c>
      <c r="J721">
        <v>18.78885058034518</v>
      </c>
      <c r="K721">
        <v>2.854044909010569</v>
      </c>
      <c r="L721">
        <v>925.0080340022411</v>
      </c>
      <c r="M721">
        <v>371.2619340524528</v>
      </c>
      <c r="N721">
        <v>361.9863498657234</v>
      </c>
    </row>
    <row r="722" spans="1:14">
      <c r="A722">
        <v>720</v>
      </c>
      <c r="B722">
        <v>59.61661981530944</v>
      </c>
      <c r="C722">
        <v>3988.723943562249</v>
      </c>
      <c r="D722">
        <v>0.3907673678439705</v>
      </c>
      <c r="E722">
        <v>426.8030076099519</v>
      </c>
      <c r="F722">
        <v>8.034762645166451</v>
      </c>
      <c r="G722">
        <v>33459.83307653313</v>
      </c>
      <c r="H722">
        <v>0.3929591621067771</v>
      </c>
      <c r="I722">
        <v>0.2314666048447923</v>
      </c>
      <c r="J722">
        <v>18.78885896950609</v>
      </c>
      <c r="K722">
        <v>2.854044909010569</v>
      </c>
      <c r="L722">
        <v>925.0080340022411</v>
      </c>
      <c r="M722">
        <v>371.2614767457187</v>
      </c>
      <c r="N722">
        <v>361.9864100982717</v>
      </c>
    </row>
    <row r="723" spans="1:14">
      <c r="A723">
        <v>721</v>
      </c>
      <c r="B723">
        <v>59.61738600203962</v>
      </c>
      <c r="C723">
        <v>3988.756773914805</v>
      </c>
      <c r="D723">
        <v>0.3907681307065979</v>
      </c>
      <c r="E723">
        <v>426.8057531244146</v>
      </c>
      <c r="F723">
        <v>8.03469651325987</v>
      </c>
      <c r="G723">
        <v>33459.83307653313</v>
      </c>
      <c r="H723">
        <v>0.3929599634665084</v>
      </c>
      <c r="I723">
        <v>0.231466948169067</v>
      </c>
      <c r="J723">
        <v>18.78889967630014</v>
      </c>
      <c r="K723">
        <v>2.854044909010569</v>
      </c>
      <c r="L723">
        <v>925.0080340022411</v>
      </c>
      <c r="M723">
        <v>371.2608015596829</v>
      </c>
      <c r="N723">
        <v>361.981313413559</v>
      </c>
    </row>
    <row r="724" spans="1:14">
      <c r="A724">
        <v>722</v>
      </c>
      <c r="B724">
        <v>59.6166214971831</v>
      </c>
      <c r="C724">
        <v>3988.720595575244</v>
      </c>
      <c r="D724">
        <v>0.3907675101638773</v>
      </c>
      <c r="E724">
        <v>426.8026352059548</v>
      </c>
      <c r="F724">
        <v>8.034769389254006</v>
      </c>
      <c r="G724">
        <v>33459.83307653314</v>
      </c>
      <c r="H724">
        <v>0.3929592455373929</v>
      </c>
      <c r="I724">
        <v>0.2314665022215497</v>
      </c>
      <c r="J724">
        <v>18.78886066301931</v>
      </c>
      <c r="K724">
        <v>2.854044909010569</v>
      </c>
      <c r="L724">
        <v>925.0080340022411</v>
      </c>
      <c r="M724">
        <v>371.261494526205</v>
      </c>
      <c r="N724">
        <v>361.986030028954</v>
      </c>
    </row>
    <row r="725" spans="1:14">
      <c r="A725">
        <v>723</v>
      </c>
      <c r="B725">
        <v>59.61710477202804</v>
      </c>
      <c r="C725">
        <v>3988.759629137311</v>
      </c>
      <c r="D725">
        <v>0.3907672310781476</v>
      </c>
      <c r="E725">
        <v>426.8063953275543</v>
      </c>
      <c r="F725">
        <v>8.034690761886399</v>
      </c>
      <c r="G725">
        <v>33459.83307653312</v>
      </c>
      <c r="H725">
        <v>0.3929593095901412</v>
      </c>
      <c r="I725">
        <v>0.2314672781327101</v>
      </c>
      <c r="J725">
        <v>18.78887767912205</v>
      </c>
      <c r="K725">
        <v>2.854044909010569</v>
      </c>
      <c r="L725">
        <v>925.0080340022411</v>
      </c>
      <c r="M725">
        <v>371.2609641353615</v>
      </c>
      <c r="N725">
        <v>361.9847500367603</v>
      </c>
    </row>
    <row r="726" spans="1:14">
      <c r="A726">
        <v>724</v>
      </c>
      <c r="B726">
        <v>59.61656440941756</v>
      </c>
      <c r="C726">
        <v>3988.723852539362</v>
      </c>
      <c r="D726">
        <v>0.3907672200758792</v>
      </c>
      <c r="E726">
        <v>426.803061607832</v>
      </c>
      <c r="F726">
        <v>8.034762828520154</v>
      </c>
      <c r="G726">
        <v>33459.83307653313</v>
      </c>
      <c r="H726">
        <v>0.3929590503244755</v>
      </c>
      <c r="I726">
        <v>0.2314666479660429</v>
      </c>
      <c r="J726">
        <v>18.78885496954608</v>
      </c>
      <c r="K726">
        <v>2.854044909010569</v>
      </c>
      <c r="L726">
        <v>925.0080340022411</v>
      </c>
      <c r="M726">
        <v>371.2615129962473</v>
      </c>
      <c r="N726">
        <v>361.9870393590824</v>
      </c>
    </row>
    <row r="727" spans="1:14">
      <c r="A727">
        <v>725</v>
      </c>
      <c r="B727">
        <v>59.61615242770482</v>
      </c>
      <c r="C727">
        <v>3988.709807779805</v>
      </c>
      <c r="D727">
        <v>0.3907666588269226</v>
      </c>
      <c r="E727">
        <v>426.8019852975405</v>
      </c>
      <c r="F727">
        <v>8.034791119952086</v>
      </c>
      <c r="G727">
        <v>33459.83307653312</v>
      </c>
      <c r="H727">
        <v>0.3929585313382451</v>
      </c>
      <c r="I727">
        <v>0.2314665741721062</v>
      </c>
      <c r="J727">
        <v>18.78883132829905</v>
      </c>
      <c r="K727">
        <v>2.854044909010569</v>
      </c>
      <c r="L727">
        <v>925.0080340022411</v>
      </c>
      <c r="M727">
        <v>371.2618557104947</v>
      </c>
      <c r="N727">
        <v>361.9901444109432</v>
      </c>
    </row>
    <row r="728" spans="1:14">
      <c r="A728">
        <v>726</v>
      </c>
      <c r="B728">
        <v>59.61631727035554</v>
      </c>
      <c r="C728">
        <v>3988.703736589437</v>
      </c>
      <c r="D728">
        <v>0.3907673665762624</v>
      </c>
      <c r="E728">
        <v>426.8011217990567</v>
      </c>
      <c r="F728">
        <v>8.034803349676249</v>
      </c>
      <c r="G728">
        <v>33459.83307653312</v>
      </c>
      <c r="H728">
        <v>0.3929590198551184</v>
      </c>
      <c r="I728">
        <v>0.231466248643795</v>
      </c>
      <c r="J728">
        <v>18.78884631526788</v>
      </c>
      <c r="K728">
        <v>2.854044909010569</v>
      </c>
      <c r="L728">
        <v>925.0080340022411</v>
      </c>
      <c r="M728">
        <v>371.2617845406303</v>
      </c>
      <c r="N728">
        <v>361.9876559608945</v>
      </c>
    </row>
    <row r="729" spans="1:14">
      <c r="A729">
        <v>727</v>
      </c>
      <c r="B729">
        <v>59.61598925249103</v>
      </c>
      <c r="C729">
        <v>3988.665504454475</v>
      </c>
      <c r="D729">
        <v>0.3907680387271051</v>
      </c>
      <c r="E729">
        <v>426.7972701034138</v>
      </c>
      <c r="F729">
        <v>8.034880364829741</v>
      </c>
      <c r="G729">
        <v>33459.83307653313</v>
      </c>
      <c r="H729">
        <v>0.3929592572950475</v>
      </c>
      <c r="I729">
        <v>0.231465367827036</v>
      </c>
      <c r="J729">
        <v>18.78884032764372</v>
      </c>
      <c r="K729">
        <v>2.854044909010569</v>
      </c>
      <c r="L729">
        <v>925.0080340022411</v>
      </c>
      <c r="M729">
        <v>371.2622099083005</v>
      </c>
      <c r="N729">
        <v>361.987263273926</v>
      </c>
    </row>
    <row r="730" spans="1:14">
      <c r="A730">
        <v>728</v>
      </c>
      <c r="B730">
        <v>59.61619645754444</v>
      </c>
      <c r="C730">
        <v>3988.681376046376</v>
      </c>
      <c r="D730">
        <v>0.3907679571728747</v>
      </c>
      <c r="E730">
        <v>426.7987865628925</v>
      </c>
      <c r="F730">
        <v>8.034848392774292</v>
      </c>
      <c r="G730">
        <v>33459.83307653313</v>
      </c>
      <c r="H730">
        <v>0.3929593067031978</v>
      </c>
      <c r="I730">
        <v>0.2314656721597692</v>
      </c>
      <c r="J730">
        <v>18.7888480456089</v>
      </c>
      <c r="K730">
        <v>2.854044909010569</v>
      </c>
      <c r="L730">
        <v>925.0080340022411</v>
      </c>
      <c r="M730">
        <v>371.2619880341315</v>
      </c>
      <c r="N730">
        <v>361.9866409093412</v>
      </c>
    </row>
    <row r="731" spans="1:14">
      <c r="A731">
        <v>729</v>
      </c>
      <c r="B731">
        <v>59.61571237241409</v>
      </c>
      <c r="C731">
        <v>3988.671583373124</v>
      </c>
      <c r="D731">
        <v>0.3907670242815163</v>
      </c>
      <c r="E731">
        <v>426.798264126577</v>
      </c>
      <c r="F731">
        <v>8.034868119303111</v>
      </c>
      <c r="G731">
        <v>33459.83307653313</v>
      </c>
      <c r="H731">
        <v>0.3929585380765933</v>
      </c>
      <c r="I731">
        <v>0.2314657862185159</v>
      </c>
      <c r="J731">
        <v>18.78881714699484</v>
      </c>
      <c r="K731">
        <v>2.854044909010569</v>
      </c>
      <c r="L731">
        <v>925.0080340022411</v>
      </c>
      <c r="M731">
        <v>371.2623534298659</v>
      </c>
      <c r="N731">
        <v>361.9910372484027</v>
      </c>
    </row>
    <row r="732" spans="1:14">
      <c r="A732">
        <v>730</v>
      </c>
      <c r="B732">
        <v>59.61546808629777</v>
      </c>
      <c r="C732">
        <v>3988.671467562152</v>
      </c>
      <c r="D732">
        <v>0.390766354997362</v>
      </c>
      <c r="E732">
        <v>426.7985346066071</v>
      </c>
      <c r="F732">
        <v>8.034868352595298</v>
      </c>
      <c r="G732">
        <v>33459.83307653313</v>
      </c>
      <c r="H732">
        <v>0.3929580347998411</v>
      </c>
      <c r="I732">
        <v>0.2314659896017698</v>
      </c>
      <c r="J732">
        <v>18.78879928791654</v>
      </c>
      <c r="K732">
        <v>2.854044909010569</v>
      </c>
      <c r="L732">
        <v>925.0080340022411</v>
      </c>
      <c r="M732">
        <v>371.2625107600318</v>
      </c>
      <c r="N732">
        <v>361.993783094975</v>
      </c>
    </row>
    <row r="733" spans="1:14">
      <c r="A733">
        <v>731</v>
      </c>
      <c r="B733">
        <v>59.61559394954707</v>
      </c>
      <c r="C733">
        <v>3988.649101981405</v>
      </c>
      <c r="D733">
        <v>0.390767625432777</v>
      </c>
      <c r="E733">
        <v>426.7959128534205</v>
      </c>
      <c r="F733">
        <v>8.034913406570297</v>
      </c>
      <c r="G733">
        <v>33459.83307653313</v>
      </c>
      <c r="H733">
        <v>0.3929588322052452</v>
      </c>
      <c r="I733">
        <v>0.2314652048151989</v>
      </c>
      <c r="J733">
        <v>18.78881908241059</v>
      </c>
      <c r="K733">
        <v>2.854044909010569</v>
      </c>
      <c r="L733">
        <v>925.0080340022411</v>
      </c>
      <c r="M733">
        <v>371.2625559069539</v>
      </c>
      <c r="N733">
        <v>361.9899678050837</v>
      </c>
    </row>
    <row r="734" spans="1:14">
      <c r="A734">
        <v>732</v>
      </c>
      <c r="B734">
        <v>59.61507438199661</v>
      </c>
      <c r="C734">
        <v>3988.635010620288</v>
      </c>
      <c r="D734">
        <v>0.390766772199843</v>
      </c>
      <c r="E734">
        <v>426.7949559406746</v>
      </c>
      <c r="F734">
        <v>8.034941792939584</v>
      </c>
      <c r="G734">
        <v>33459.83307653312</v>
      </c>
      <c r="H734">
        <v>0.3929580930611965</v>
      </c>
      <c r="I734">
        <v>0.2314652182931275</v>
      </c>
      <c r="J734">
        <v>18.78878761159731</v>
      </c>
      <c r="K734">
        <v>2.854044909010569</v>
      </c>
      <c r="L734">
        <v>925.0080340022411</v>
      </c>
      <c r="M734">
        <v>371.2629685264911</v>
      </c>
      <c r="N734">
        <v>361.9943105774184</v>
      </c>
    </row>
    <row r="735" spans="1:14">
      <c r="A735">
        <v>733</v>
      </c>
      <c r="B735">
        <v>59.61559834670616</v>
      </c>
      <c r="C735">
        <v>3988.672583058486</v>
      </c>
      <c r="D735">
        <v>0.3907666689109407</v>
      </c>
      <c r="E735">
        <v>426.7985070731739</v>
      </c>
      <c r="F735">
        <v>8.034866105515345</v>
      </c>
      <c r="G735">
        <v>33459.83307653313</v>
      </c>
      <c r="H735">
        <v>0.3929582780932269</v>
      </c>
      <c r="I735">
        <v>0.2314659125720175</v>
      </c>
      <c r="J735">
        <v>18.78880830763043</v>
      </c>
      <c r="K735">
        <v>2.854044909010569</v>
      </c>
      <c r="L735">
        <v>925.0080340022411</v>
      </c>
      <c r="M735">
        <v>371.2624211520406</v>
      </c>
      <c r="N735">
        <v>361.9924308225483</v>
      </c>
    </row>
    <row r="736" spans="1:14">
      <c r="A736">
        <v>734</v>
      </c>
      <c r="B736">
        <v>59.61566827831562</v>
      </c>
      <c r="C736">
        <v>3988.671769678007</v>
      </c>
      <c r="D736">
        <v>0.3907668955038873</v>
      </c>
      <c r="E736">
        <v>426.7983361015553</v>
      </c>
      <c r="F736">
        <v>8.034867744006458</v>
      </c>
      <c r="G736">
        <v>33459.83307653312</v>
      </c>
      <c r="H736">
        <v>0.3929584423469643</v>
      </c>
      <c r="I736">
        <v>0.2314658284918426</v>
      </c>
      <c r="J736">
        <v>18.78881381086505</v>
      </c>
      <c r="K736">
        <v>2.854044909010569</v>
      </c>
      <c r="L736">
        <v>925.0080340022411</v>
      </c>
      <c r="M736">
        <v>371.2623810725748</v>
      </c>
      <c r="N736">
        <v>361.9915544563092</v>
      </c>
    </row>
    <row r="737" spans="1:14">
      <c r="A737">
        <v>735</v>
      </c>
      <c r="B737">
        <v>59.61605206599393</v>
      </c>
      <c r="C737">
        <v>3988.675724975454</v>
      </c>
      <c r="D737">
        <v>0.3907677898741224</v>
      </c>
      <c r="E737">
        <v>426.7983287260135</v>
      </c>
      <c r="F737">
        <v>8.03485977637658</v>
      </c>
      <c r="G737">
        <v>33459.83307653313</v>
      </c>
      <c r="H737">
        <v>0.3929591419375331</v>
      </c>
      <c r="I737">
        <v>0.2314656247396317</v>
      </c>
      <c r="J737">
        <v>18.78884009651338</v>
      </c>
      <c r="K737">
        <v>2.854044909010569</v>
      </c>
      <c r="L737">
        <v>925.0080340022411</v>
      </c>
      <c r="M737">
        <v>371.2621121095965</v>
      </c>
      <c r="N737">
        <v>361.9876449383048</v>
      </c>
    </row>
    <row r="738" spans="1:14">
      <c r="A738">
        <v>736</v>
      </c>
      <c r="B738">
        <v>59.61561796196489</v>
      </c>
      <c r="C738">
        <v>3988.666791029678</v>
      </c>
      <c r="D738">
        <v>0.3907669616203702</v>
      </c>
      <c r="E738">
        <v>426.7978432142211</v>
      </c>
      <c r="F738">
        <v>8.034877773117174</v>
      </c>
      <c r="G738">
        <v>33459.83307653313</v>
      </c>
      <c r="H738">
        <v>0.3929584574354833</v>
      </c>
      <c r="I738">
        <v>0.231465720722807</v>
      </c>
      <c r="J738">
        <v>18.78881247799421</v>
      </c>
      <c r="K738">
        <v>2.854044909010569</v>
      </c>
      <c r="L738">
        <v>925.0080340022411</v>
      </c>
      <c r="M738">
        <v>371.2624410733202</v>
      </c>
      <c r="N738">
        <v>361.9915878041909</v>
      </c>
    </row>
    <row r="739" spans="1:14">
      <c r="A739">
        <v>737</v>
      </c>
      <c r="B739">
        <v>59.61600590957639</v>
      </c>
      <c r="C739">
        <v>3988.7079617325</v>
      </c>
      <c r="D739">
        <v>0.3907663314611533</v>
      </c>
      <c r="E739">
        <v>426.8019505485333</v>
      </c>
      <c r="F739">
        <v>8.034794838600991</v>
      </c>
      <c r="G739">
        <v>33459.83307653312</v>
      </c>
      <c r="H739">
        <v>0.3929582727386551</v>
      </c>
      <c r="I739">
        <v>0.2314666419400561</v>
      </c>
      <c r="J739">
        <v>18.78882148831072</v>
      </c>
      <c r="K739">
        <v>2.854044909010569</v>
      </c>
      <c r="L739">
        <v>925.0080340022411</v>
      </c>
      <c r="M739">
        <v>371.2619599362122</v>
      </c>
      <c r="N739">
        <v>361.9916100737657</v>
      </c>
    </row>
    <row r="740" spans="1:14">
      <c r="A740">
        <v>738</v>
      </c>
      <c r="B740">
        <v>59.61573751202171</v>
      </c>
      <c r="C740">
        <v>3988.68178477393</v>
      </c>
      <c r="D740">
        <v>0.3907666737789052</v>
      </c>
      <c r="E740">
        <v>426.7993642606406</v>
      </c>
      <c r="F740">
        <v>8.034847569428608</v>
      </c>
      <c r="G740">
        <v>33459.83307653313</v>
      </c>
      <c r="H740">
        <v>0.3929583459143249</v>
      </c>
      <c r="I740">
        <v>0.2314660731599162</v>
      </c>
      <c r="J740">
        <v>18.78881417104848</v>
      </c>
      <c r="K740">
        <v>2.854044909010569</v>
      </c>
      <c r="L740">
        <v>925.0080340022411</v>
      </c>
      <c r="M740">
        <v>371.2622802845738</v>
      </c>
      <c r="N740">
        <v>361.9918521205294</v>
      </c>
    </row>
    <row r="741" spans="1:14">
      <c r="A741">
        <v>739</v>
      </c>
      <c r="B741">
        <v>59.61625403471736</v>
      </c>
      <c r="C741">
        <v>3988.698452737084</v>
      </c>
      <c r="D741">
        <v>0.3907674138852852</v>
      </c>
      <c r="E741">
        <v>426.8006102035508</v>
      </c>
      <c r="F741">
        <v>8.03481399342761</v>
      </c>
      <c r="G741">
        <v>33459.83307653314</v>
      </c>
      <c r="H741">
        <v>0.3929590174407315</v>
      </c>
      <c r="I741">
        <v>0.2314661386956547</v>
      </c>
      <c r="J741">
        <v>18.78884419815574</v>
      </c>
      <c r="K741">
        <v>2.854044909010569</v>
      </c>
      <c r="L741">
        <v>925.0080340022411</v>
      </c>
      <c r="M741">
        <v>371.2618559021693</v>
      </c>
      <c r="N741">
        <v>361.9878312303395</v>
      </c>
    </row>
    <row r="742" spans="1:14">
      <c r="A742">
        <v>740</v>
      </c>
      <c r="B742">
        <v>59.61574959321506</v>
      </c>
      <c r="C742">
        <v>3988.689085920037</v>
      </c>
      <c r="D742">
        <v>0.3907664049329474</v>
      </c>
      <c r="E742">
        <v>426.8001585417432</v>
      </c>
      <c r="F742">
        <v>8.034832861940814</v>
      </c>
      <c r="G742">
        <v>33459.83307653312</v>
      </c>
      <c r="H742">
        <v>0.3929581952852442</v>
      </c>
      <c r="I742">
        <v>0.2314662849687702</v>
      </c>
      <c r="J742">
        <v>18.78881159539132</v>
      </c>
      <c r="K742">
        <v>2.854044909010569</v>
      </c>
      <c r="L742">
        <v>925.0080340022411</v>
      </c>
      <c r="M742">
        <v>371.2622312966116</v>
      </c>
      <c r="N742">
        <v>361.9924884676051</v>
      </c>
    </row>
    <row r="743" spans="1:14">
      <c r="A743">
        <v>741</v>
      </c>
      <c r="B743">
        <v>59.61500247356087</v>
      </c>
      <c r="C743">
        <v>3988.64709249329</v>
      </c>
      <c r="D743">
        <v>0.3907660740901661</v>
      </c>
      <c r="E743">
        <v>426.7963767906687</v>
      </c>
      <c r="F743">
        <v>8.034917454575204</v>
      </c>
      <c r="G743">
        <v>33459.83307653313</v>
      </c>
      <c r="H743">
        <v>0.3929576536968827</v>
      </c>
      <c r="I743">
        <v>0.2314656463719533</v>
      </c>
      <c r="J743">
        <v>18.78877661165273</v>
      </c>
      <c r="K743">
        <v>2.854044909010569</v>
      </c>
      <c r="L743">
        <v>925.0080340022411</v>
      </c>
      <c r="M743">
        <v>371.2629464090712</v>
      </c>
      <c r="N743">
        <v>361.9963994692806</v>
      </c>
    </row>
    <row r="744" spans="1:14">
      <c r="A744">
        <v>742</v>
      </c>
      <c r="B744">
        <v>59.61495913877728</v>
      </c>
      <c r="C744">
        <v>3988.647550081618</v>
      </c>
      <c r="D744">
        <v>0.3907659353078944</v>
      </c>
      <c r="E744">
        <v>426.7964776666734</v>
      </c>
      <c r="F744">
        <v>8.034916532787957</v>
      </c>
      <c r="G744">
        <v>33459.83307653313</v>
      </c>
      <c r="H744">
        <v>0.3929575528240648</v>
      </c>
      <c r="I744">
        <v>0.2314656972623102</v>
      </c>
      <c r="J744">
        <v>18.78877321868796</v>
      </c>
      <c r="K744">
        <v>2.854044909010569</v>
      </c>
      <c r="L744">
        <v>925.0080340022411</v>
      </c>
      <c r="M744">
        <v>371.2629714977812</v>
      </c>
      <c r="N744">
        <v>361.9969372363272</v>
      </c>
    </row>
    <row r="745" spans="1:14">
      <c r="A745">
        <v>743</v>
      </c>
      <c r="B745">
        <v>59.61485270938753</v>
      </c>
      <c r="C745">
        <v>3988.628860863166</v>
      </c>
      <c r="D745">
        <v>0.3907664124136453</v>
      </c>
      <c r="E745">
        <v>426.7945326027968</v>
      </c>
      <c r="F745">
        <v>8.034954181392418</v>
      </c>
      <c r="G745">
        <v>33459.83307653313</v>
      </c>
      <c r="H745">
        <v>0.3929577801902123</v>
      </c>
      <c r="I745">
        <v>0.2314652209560462</v>
      </c>
      <c r="J745">
        <v>18.78877421868643</v>
      </c>
      <c r="K745">
        <v>2.854044909010569</v>
      </c>
      <c r="L745">
        <v>925.0080340022411</v>
      </c>
      <c r="M745">
        <v>371.2631451204027</v>
      </c>
      <c r="N745">
        <v>361.9961294927208</v>
      </c>
    </row>
    <row r="746" spans="1:14">
      <c r="A746">
        <v>744</v>
      </c>
      <c r="B746">
        <v>59.61527529113062</v>
      </c>
      <c r="C746">
        <v>3988.662912181015</v>
      </c>
      <c r="D746">
        <v>0.3907661741712627</v>
      </c>
      <c r="E746">
        <v>426.7978114437022</v>
      </c>
      <c r="F746">
        <v>8.034885586781956</v>
      </c>
      <c r="G746">
        <v>33459.83307653313</v>
      </c>
      <c r="H746">
        <v>0.3929578395018108</v>
      </c>
      <c r="I746">
        <v>0.2314658949209494</v>
      </c>
      <c r="J746">
        <v>18.78878915548119</v>
      </c>
      <c r="K746">
        <v>2.854044909010569</v>
      </c>
      <c r="L746">
        <v>925.0080340022411</v>
      </c>
      <c r="M746">
        <v>371.262682317939</v>
      </c>
      <c r="N746">
        <v>361.9950188173803</v>
      </c>
    </row>
    <row r="747" spans="1:14">
      <c r="A747">
        <v>745</v>
      </c>
      <c r="B747">
        <v>59.61452606789392</v>
      </c>
      <c r="C747">
        <v>3988.606222002548</v>
      </c>
      <c r="D747">
        <v>0.3907664456320041</v>
      </c>
      <c r="E747">
        <v>426.792405163515</v>
      </c>
      <c r="F747">
        <v>8.034999786848976</v>
      </c>
      <c r="G747">
        <v>33459.83307653313</v>
      </c>
      <c r="H747">
        <v>0.392957647015694</v>
      </c>
      <c r="I747">
        <v>0.2314648111820547</v>
      </c>
      <c r="J747">
        <v>18.78876096745041</v>
      </c>
      <c r="K747">
        <v>2.854044909010569</v>
      </c>
      <c r="L747">
        <v>925.0080340022411</v>
      </c>
      <c r="M747">
        <v>371.2634818474202</v>
      </c>
      <c r="N747">
        <v>361.9973910690634</v>
      </c>
    </row>
    <row r="748" spans="1:14">
      <c r="A748">
        <v>746</v>
      </c>
      <c r="B748">
        <v>59.61478419215459</v>
      </c>
      <c r="C748">
        <v>3988.631162849146</v>
      </c>
      <c r="D748">
        <v>0.3907661300630327</v>
      </c>
      <c r="E748">
        <v>426.7948664896269</v>
      </c>
      <c r="F748">
        <v>8.034949544124363</v>
      </c>
      <c r="G748">
        <v>33459.83307653313</v>
      </c>
      <c r="H748">
        <v>0.3929575841998831</v>
      </c>
      <c r="I748">
        <v>0.2314653476023243</v>
      </c>
      <c r="J748">
        <v>18.78876814396014</v>
      </c>
      <c r="K748">
        <v>2.854044909010569</v>
      </c>
      <c r="L748">
        <v>925.0080340022411</v>
      </c>
      <c r="M748">
        <v>371.2631761900046</v>
      </c>
      <c r="N748">
        <v>361.9971675206809</v>
      </c>
    </row>
    <row r="749" spans="1:14">
      <c r="A749">
        <v>747</v>
      </c>
      <c r="B749">
        <v>59.61541107905296</v>
      </c>
      <c r="C749">
        <v>3988.692594315281</v>
      </c>
      <c r="D749">
        <v>0.3907653259991334</v>
      </c>
      <c r="E749">
        <v>426.8009394562058</v>
      </c>
      <c r="F749">
        <v>8.034825794620199</v>
      </c>
      <c r="G749">
        <v>33459.83307653312</v>
      </c>
      <c r="H749">
        <v>0.3929574098672889</v>
      </c>
      <c r="I749">
        <v>0.2314666780770664</v>
      </c>
      <c r="J749">
        <v>18.78878510677274</v>
      </c>
      <c r="K749">
        <v>2.854044909010569</v>
      </c>
      <c r="L749">
        <v>925.0080340022411</v>
      </c>
      <c r="M749">
        <v>371.2624286397976</v>
      </c>
      <c r="N749">
        <v>361.9966773676265</v>
      </c>
    </row>
    <row r="750" spans="1:14">
      <c r="A750">
        <v>748</v>
      </c>
      <c r="B750">
        <v>59.61552589210466</v>
      </c>
      <c r="C750">
        <v>3988.704403952675</v>
      </c>
      <c r="D750">
        <v>0.3907651571848101</v>
      </c>
      <c r="E750">
        <v>426.8021133964604</v>
      </c>
      <c r="F750">
        <v>8.034802005346902</v>
      </c>
      <c r="G750">
        <v>33459.83307653313</v>
      </c>
      <c r="H750">
        <v>0.3929573653778429</v>
      </c>
      <c r="I750">
        <v>0.231466937487165</v>
      </c>
      <c r="J750">
        <v>18.78878796939172</v>
      </c>
      <c r="K750">
        <v>2.854044909010569</v>
      </c>
      <c r="L750">
        <v>925.0080340022411</v>
      </c>
      <c r="M750">
        <v>371.2622888696645</v>
      </c>
      <c r="N750">
        <v>361.9966622714767</v>
      </c>
    </row>
    <row r="751" spans="1:14">
      <c r="A751">
        <v>749</v>
      </c>
      <c r="B751">
        <v>59.61617224970045</v>
      </c>
      <c r="C751">
        <v>3988.727348075759</v>
      </c>
      <c r="D751">
        <v>0.3907659923442495</v>
      </c>
      <c r="E751">
        <v>426.8039040215475</v>
      </c>
      <c r="F751">
        <v>8.034755787225162</v>
      </c>
      <c r="G751">
        <v>33459.83307653313</v>
      </c>
      <c r="H751">
        <v>0.3929581527968599</v>
      </c>
      <c r="I751">
        <v>0.2314670866771124</v>
      </c>
      <c r="J751">
        <v>18.78882449912795</v>
      </c>
      <c r="K751">
        <v>2.854044909010569</v>
      </c>
      <c r="L751">
        <v>925.0080340022411</v>
      </c>
      <c r="M751">
        <v>371.2617451961798</v>
      </c>
      <c r="N751">
        <v>361.9918121873774</v>
      </c>
    </row>
    <row r="752" spans="1:14">
      <c r="A752">
        <v>750</v>
      </c>
      <c r="B752">
        <v>59.61527628681316</v>
      </c>
      <c r="C752">
        <v>3988.681071937212</v>
      </c>
      <c r="D752">
        <v>0.3907654292594849</v>
      </c>
      <c r="E752">
        <v>426.7998203650794</v>
      </c>
      <c r="F752">
        <v>8.034849005375545</v>
      </c>
      <c r="G752">
        <v>33459.83307653314</v>
      </c>
      <c r="H752">
        <v>0.3929574068679057</v>
      </c>
      <c r="I752">
        <v>0.2314664431266713</v>
      </c>
      <c r="J752">
        <v>18.78878065774913</v>
      </c>
      <c r="K752">
        <v>2.854044909010569</v>
      </c>
      <c r="L752">
        <v>925.0080340022411</v>
      </c>
      <c r="M752">
        <v>371.2625799024019</v>
      </c>
      <c r="N752">
        <v>361.9969603637726</v>
      </c>
    </row>
    <row r="753" spans="1:14">
      <c r="A753">
        <v>751</v>
      </c>
      <c r="B753">
        <v>59.61551413499291</v>
      </c>
      <c r="C753">
        <v>3988.682266680314</v>
      </c>
      <c r="D753">
        <v>0.3907660384133937</v>
      </c>
      <c r="E753">
        <v>426.7996764039738</v>
      </c>
      <c r="F753">
        <v>8.034846598670828</v>
      </c>
      <c r="G753">
        <v>33459.83307653313</v>
      </c>
      <c r="H753">
        <v>0.3929578723022695</v>
      </c>
      <c r="I753">
        <v>0.2314662763235796</v>
      </c>
      <c r="J753">
        <v>18.78879756987268</v>
      </c>
      <c r="K753">
        <v>2.854044909010569</v>
      </c>
      <c r="L753">
        <v>925.0080340022411</v>
      </c>
      <c r="M753">
        <v>371.2624208507351</v>
      </c>
      <c r="N753">
        <v>361.9944264020908</v>
      </c>
    </row>
    <row r="754" spans="1:14">
      <c r="A754">
        <v>752</v>
      </c>
      <c r="B754">
        <v>59.61511738066436</v>
      </c>
      <c r="C754">
        <v>3988.684090143942</v>
      </c>
      <c r="D754">
        <v>0.3907648663081647</v>
      </c>
      <c r="E754">
        <v>426.8003388056892</v>
      </c>
      <c r="F754">
        <v>8.034842925466785</v>
      </c>
      <c r="G754">
        <v>33459.83307653313</v>
      </c>
      <c r="H754">
        <v>0.3929570052674881</v>
      </c>
      <c r="I754">
        <v>0.2314666690736686</v>
      </c>
      <c r="J754">
        <v>18.78876757386426</v>
      </c>
      <c r="K754">
        <v>2.854044909010569</v>
      </c>
      <c r="L754">
        <v>925.0080340022411</v>
      </c>
      <c r="M754">
        <v>371.2626649320601</v>
      </c>
      <c r="N754">
        <v>361.9990770028058</v>
      </c>
    </row>
    <row r="755" spans="1:14">
      <c r="A755">
        <v>753</v>
      </c>
      <c r="B755">
        <v>59.61509538594299</v>
      </c>
      <c r="C755">
        <v>3988.686010717362</v>
      </c>
      <c r="D755">
        <v>0.3907647268346436</v>
      </c>
      <c r="E755">
        <v>426.8005767795399</v>
      </c>
      <c r="F755">
        <v>8.034839056647401</v>
      </c>
      <c r="G755">
        <v>33459.83307653313</v>
      </c>
      <c r="H755">
        <v>0.3929569139675939</v>
      </c>
      <c r="I755">
        <v>0.2314667456343825</v>
      </c>
      <c r="J755">
        <v>18.7887650688373</v>
      </c>
      <c r="K755">
        <v>2.854044909010569</v>
      </c>
      <c r="L755">
        <v>925.0080340022411</v>
      </c>
      <c r="M755">
        <v>371.2626682261279</v>
      </c>
      <c r="N755">
        <v>361.9995380856132</v>
      </c>
    </row>
    <row r="756" spans="1:14">
      <c r="A756">
        <v>754</v>
      </c>
      <c r="B756">
        <v>59.61521081814666</v>
      </c>
      <c r="C756">
        <v>3988.670389861553</v>
      </c>
      <c r="D756">
        <v>0.3907656891820275</v>
      </c>
      <c r="E756">
        <v>426.7987137951162</v>
      </c>
      <c r="F756">
        <v>8.034870523539894</v>
      </c>
      <c r="G756">
        <v>33459.83307653313</v>
      </c>
      <c r="H756">
        <v>0.3929575274345098</v>
      </c>
      <c r="I756">
        <v>0.2314661749851039</v>
      </c>
      <c r="J756">
        <v>18.78878090319103</v>
      </c>
      <c r="K756">
        <v>2.854044909010569</v>
      </c>
      <c r="L756">
        <v>925.0080340022411</v>
      </c>
      <c r="M756">
        <v>371.2626818785927</v>
      </c>
      <c r="N756">
        <v>361.9965545054998</v>
      </c>
    </row>
    <row r="757" spans="1:14">
      <c r="A757">
        <v>755</v>
      </c>
      <c r="B757">
        <v>59.61495819536155</v>
      </c>
      <c r="C757">
        <v>3988.665579218631</v>
      </c>
      <c r="D757">
        <v>0.3907651906132227</v>
      </c>
      <c r="E757">
        <v>426.798474459148</v>
      </c>
      <c r="F757">
        <v>8.034880214222719</v>
      </c>
      <c r="G757">
        <v>33459.83307653313</v>
      </c>
      <c r="H757">
        <v>0.3929571193161893</v>
      </c>
      <c r="I757">
        <v>0.2314662429218768</v>
      </c>
      <c r="J757">
        <v>18.78876463731243</v>
      </c>
      <c r="K757">
        <v>2.854044909010569</v>
      </c>
      <c r="L757">
        <v>925.0080340022411</v>
      </c>
      <c r="M757">
        <v>371.2628712007544</v>
      </c>
      <c r="N757">
        <v>361.9988871258598</v>
      </c>
    </row>
    <row r="758" spans="1:14">
      <c r="A758">
        <v>756</v>
      </c>
      <c r="B758">
        <v>59.61482528057373</v>
      </c>
      <c r="C758">
        <v>3988.646286297388</v>
      </c>
      <c r="D758">
        <v>0.3907656191205056</v>
      </c>
      <c r="E758">
        <v>426.7964930990109</v>
      </c>
      <c r="F758">
        <v>8.034919078614305</v>
      </c>
      <c r="G758">
        <v>33459.83307653313</v>
      </c>
      <c r="H758">
        <v>0.3929573062601718</v>
      </c>
      <c r="I758">
        <v>0.2314657713047663</v>
      </c>
      <c r="J758">
        <v>18.78876399527983</v>
      </c>
      <c r="K758">
        <v>2.854044909010569</v>
      </c>
      <c r="L758">
        <v>925.0080340022411</v>
      </c>
      <c r="M758">
        <v>371.2630648714139</v>
      </c>
      <c r="N758">
        <v>361.9983152054053</v>
      </c>
    </row>
    <row r="759" spans="1:14">
      <c r="A759">
        <v>757</v>
      </c>
      <c r="B759">
        <v>59.61478270166273</v>
      </c>
      <c r="C759">
        <v>3988.640637731035</v>
      </c>
      <c r="D759">
        <v>0.3907657349363742</v>
      </c>
      <c r="E759">
        <v>426.7959172095389</v>
      </c>
      <c r="F759">
        <v>8.03493045737155</v>
      </c>
      <c r="G759">
        <v>33459.83307653313</v>
      </c>
      <c r="H759">
        <v>0.392957353664078</v>
      </c>
      <c r="I759">
        <v>0.2314656359376786</v>
      </c>
      <c r="J759">
        <v>18.78876354170157</v>
      </c>
      <c r="K759">
        <v>2.854044909010569</v>
      </c>
      <c r="L759">
        <v>925.0080340022411</v>
      </c>
      <c r="M759">
        <v>371.2631240243995</v>
      </c>
      <c r="N759">
        <v>361.9981922900359</v>
      </c>
    </row>
    <row r="760" spans="1:14">
      <c r="A760">
        <v>758</v>
      </c>
      <c r="B760">
        <v>59.6147144296602</v>
      </c>
      <c r="C760">
        <v>3988.63794412044</v>
      </c>
      <c r="D760">
        <v>0.3907656584547027</v>
      </c>
      <c r="E760">
        <v>426.7956983534482</v>
      </c>
      <c r="F760">
        <v>8.034935883528075</v>
      </c>
      <c r="G760">
        <v>33459.83307653313</v>
      </c>
      <c r="H760">
        <v>0.3929572770899431</v>
      </c>
      <c r="I760">
        <v>0.2314656112976632</v>
      </c>
      <c r="J760">
        <v>18.78875979890368</v>
      </c>
      <c r="K760">
        <v>2.854044909010569</v>
      </c>
      <c r="L760">
        <v>925.0080340022411</v>
      </c>
      <c r="M760">
        <v>371.2631833444509</v>
      </c>
      <c r="N760">
        <v>361.998678072886</v>
      </c>
    </row>
    <row r="761" spans="1:14">
      <c r="A761">
        <v>759</v>
      </c>
      <c r="B761">
        <v>59.6146883916072</v>
      </c>
      <c r="C761">
        <v>3988.638566019918</v>
      </c>
      <c r="D761">
        <v>0.3907655594565461</v>
      </c>
      <c r="E761">
        <v>426.7957973045907</v>
      </c>
      <c r="F761">
        <v>8.034934630739098</v>
      </c>
      <c r="G761">
        <v>33459.83307653313</v>
      </c>
      <c r="H761">
        <v>0.3929572075938305</v>
      </c>
      <c r="I761">
        <v>0.2314656536203143</v>
      </c>
      <c r="J761">
        <v>18.78875759754798</v>
      </c>
      <c r="K761">
        <v>2.854044909010569</v>
      </c>
      <c r="L761">
        <v>925.0080340022411</v>
      </c>
      <c r="M761">
        <v>371.2631960068942</v>
      </c>
      <c r="N761">
        <v>361.9990289744957</v>
      </c>
    </row>
    <row r="762" spans="1:14">
      <c r="A762">
        <v>760</v>
      </c>
      <c r="B762">
        <v>59.61474711733965</v>
      </c>
      <c r="C762">
        <v>3988.650288584357</v>
      </c>
      <c r="D762">
        <v>0.3907652368442986</v>
      </c>
      <c r="E762">
        <v>426.7970268428556</v>
      </c>
      <c r="F762">
        <v>8.034911016224873</v>
      </c>
      <c r="G762">
        <v>33459.83307653313</v>
      </c>
      <c r="H762">
        <v>0.3929570475848051</v>
      </c>
      <c r="I762">
        <v>0.2314659600509483</v>
      </c>
      <c r="J762">
        <v>18.78875636013026</v>
      </c>
      <c r="K762">
        <v>2.854044909010569</v>
      </c>
      <c r="L762">
        <v>925.0080340022411</v>
      </c>
      <c r="M762">
        <v>371.263092133998</v>
      </c>
      <c r="N762">
        <v>361.9996142365528</v>
      </c>
    </row>
    <row r="763" spans="1:14">
      <c r="A763">
        <v>761</v>
      </c>
      <c r="B763">
        <v>59.61498133894418</v>
      </c>
      <c r="C763">
        <v>3988.652754246531</v>
      </c>
      <c r="D763">
        <v>0.3907657834307858</v>
      </c>
      <c r="E763">
        <v>426.7970280349733</v>
      </c>
      <c r="F763">
        <v>8.034906049290575</v>
      </c>
      <c r="G763">
        <v>33459.83307653312</v>
      </c>
      <c r="H763">
        <v>0.3929574747117697</v>
      </c>
      <c r="I763">
        <v>0.2314658347329816</v>
      </c>
      <c r="J763">
        <v>18.78877239156776</v>
      </c>
      <c r="K763">
        <v>2.854044909010569</v>
      </c>
      <c r="L763">
        <v>925.0080340022411</v>
      </c>
      <c r="M763">
        <v>371.2629285049674</v>
      </c>
      <c r="N763">
        <v>361.9972521159709</v>
      </c>
    </row>
    <row r="764" spans="1:14">
      <c r="A764">
        <v>762</v>
      </c>
      <c r="B764">
        <v>59.61509393515927</v>
      </c>
      <c r="C764">
        <v>3988.66161708973</v>
      </c>
      <c r="D764">
        <v>0.3907657288472438</v>
      </c>
      <c r="E764">
        <v>426.7978783902682</v>
      </c>
      <c r="F764">
        <v>8.034888195654627</v>
      </c>
      <c r="G764">
        <v>33459.83307653312</v>
      </c>
      <c r="H764">
        <v>0.3929574956899289</v>
      </c>
      <c r="I764">
        <v>0.2314660077718367</v>
      </c>
      <c r="J764">
        <v>18.78877647445397</v>
      </c>
      <c r="K764">
        <v>2.854044909010569</v>
      </c>
      <c r="L764">
        <v>925.0080340022411</v>
      </c>
      <c r="M764">
        <v>371.2628064052236</v>
      </c>
      <c r="N764">
        <v>361.9969367154737</v>
      </c>
    </row>
    <row r="765" spans="1:14">
      <c r="A765">
        <v>763</v>
      </c>
      <c r="B765">
        <v>59.61506761486409</v>
      </c>
      <c r="C765">
        <v>3988.659914072774</v>
      </c>
      <c r="D765">
        <v>0.3907657261281147</v>
      </c>
      <c r="E765">
        <v>426.7977205461124</v>
      </c>
      <c r="F765">
        <v>8.0348916262682</v>
      </c>
      <c r="G765">
        <v>33459.83307653312</v>
      </c>
      <c r="H765">
        <v>0.3929574817068599</v>
      </c>
      <c r="I765">
        <v>0.2314659786368639</v>
      </c>
      <c r="J765">
        <v>18.78877533831905</v>
      </c>
      <c r="K765">
        <v>2.854044909010569</v>
      </c>
      <c r="L765">
        <v>925.0080340022411</v>
      </c>
      <c r="M765">
        <v>371.2628329188976</v>
      </c>
      <c r="N765">
        <v>361.9970473079459</v>
      </c>
    </row>
    <row r="766" spans="1:14">
      <c r="A766">
        <v>764</v>
      </c>
      <c r="B766">
        <v>59.6148812446078</v>
      </c>
      <c r="C766">
        <v>3988.637832914006</v>
      </c>
      <c r="D766">
        <v>0.3907661223893498</v>
      </c>
      <c r="E766">
        <v>426.7954925491948</v>
      </c>
      <c r="F766">
        <v>8.034936107548557</v>
      </c>
      <c r="G766">
        <v>33459.83307653313</v>
      </c>
      <c r="H766">
        <v>0.3929576248972829</v>
      </c>
      <c r="I766">
        <v>0.2314654675483802</v>
      </c>
      <c r="J766">
        <v>18.78877208516196</v>
      </c>
      <c r="K766">
        <v>2.854044909010569</v>
      </c>
      <c r="L766">
        <v>925.0080340022411</v>
      </c>
      <c r="M766">
        <v>371.2630766483828</v>
      </c>
      <c r="N766">
        <v>361.9967760125804</v>
      </c>
    </row>
    <row r="767" spans="1:14">
      <c r="A767">
        <v>765</v>
      </c>
      <c r="B767">
        <v>59.6147366126126</v>
      </c>
      <c r="C767">
        <v>3988.630285280696</v>
      </c>
      <c r="D767">
        <v>0.3907660349996033</v>
      </c>
      <c r="E767">
        <v>426.7948248016942</v>
      </c>
      <c r="F767">
        <v>8.034951311953845</v>
      </c>
      <c r="G767">
        <v>33459.83307653313</v>
      </c>
      <c r="H767">
        <v>0.3929575064553181</v>
      </c>
      <c r="I767">
        <v>0.2314653610091824</v>
      </c>
      <c r="J767">
        <v>18.78876504459657</v>
      </c>
      <c r="K767">
        <v>2.854044909010569</v>
      </c>
      <c r="L767">
        <v>925.0080340022411</v>
      </c>
      <c r="M767">
        <v>371.2632119587113</v>
      </c>
      <c r="N767">
        <v>361.9976017446755</v>
      </c>
    </row>
    <row r="768" spans="1:14">
      <c r="A768">
        <v>766</v>
      </c>
      <c r="B768">
        <v>59.61500611786094</v>
      </c>
      <c r="C768">
        <v>3988.642298117799</v>
      </c>
      <c r="D768">
        <v>0.3907662818266907</v>
      </c>
      <c r="E768">
        <v>426.7958420468109</v>
      </c>
      <c r="F768">
        <v>8.034927112601279</v>
      </c>
      <c r="G768">
        <v>33459.83307653313</v>
      </c>
      <c r="H768">
        <v>0.3929577760108352</v>
      </c>
      <c r="I768">
        <v>0.2314654978992903</v>
      </c>
      <c r="J768">
        <v>18.7887791270943</v>
      </c>
      <c r="K768">
        <v>2.854044909010569</v>
      </c>
      <c r="L768">
        <v>925.0080340022411</v>
      </c>
      <c r="M768">
        <v>371.262971216992</v>
      </c>
      <c r="N768">
        <v>361.9958385675733</v>
      </c>
    </row>
    <row r="769" spans="1:14">
      <c r="A769">
        <v>767</v>
      </c>
      <c r="B769">
        <v>59.61470027182078</v>
      </c>
      <c r="C769">
        <v>3988.622695130353</v>
      </c>
      <c r="D769">
        <v>0.3907662474730122</v>
      </c>
      <c r="E769">
        <v>426.7940267617</v>
      </c>
      <c r="F769">
        <v>8.034966602066026</v>
      </c>
      <c r="G769">
        <v>33459.83307653313</v>
      </c>
      <c r="H769">
        <v>0.3929576130248422</v>
      </c>
      <c r="I769">
        <v>0.2314651621039011</v>
      </c>
      <c r="J769">
        <v>18.78876596367034</v>
      </c>
      <c r="K769">
        <v>2.854044909010569</v>
      </c>
      <c r="L769">
        <v>925.0080340022411</v>
      </c>
      <c r="M769">
        <v>371.2632778411098</v>
      </c>
      <c r="N769">
        <v>361.9971956787389</v>
      </c>
    </row>
    <row r="770" spans="1:14">
      <c r="A770">
        <v>768</v>
      </c>
      <c r="B770">
        <v>59.61503887697027</v>
      </c>
      <c r="C770">
        <v>3988.62881453544</v>
      </c>
      <c r="D770">
        <v>0.3907669293443596</v>
      </c>
      <c r="E770">
        <v>426.7943115325029</v>
      </c>
      <c r="F770">
        <v>8.034954274718013</v>
      </c>
      <c r="G770">
        <v>33459.83307653314</v>
      </c>
      <c r="H770">
        <v>0.392958167622899</v>
      </c>
      <c r="I770">
        <v>0.2314650607511427</v>
      </c>
      <c r="J770">
        <v>18.78878790549488</v>
      </c>
      <c r="K770">
        <v>2.854044909010569</v>
      </c>
      <c r="L770">
        <v>925.0080340022411</v>
      </c>
      <c r="M770">
        <v>371.2630263194029</v>
      </c>
      <c r="N770">
        <v>361.9940322079021</v>
      </c>
    </row>
    <row r="771" spans="1:14">
      <c r="A771">
        <v>769</v>
      </c>
      <c r="B771">
        <v>59.6152328672747</v>
      </c>
      <c r="C771">
        <v>3988.629488781265</v>
      </c>
      <c r="D771">
        <v>0.3907674378632486</v>
      </c>
      <c r="E771">
        <v>426.794160987875</v>
      </c>
      <c r="F771">
        <v>8.034952916473436</v>
      </c>
      <c r="G771">
        <v>33459.83307653313</v>
      </c>
      <c r="H771">
        <v>0.3929585540057393</v>
      </c>
      <c r="I771">
        <v>0.2314649161392655</v>
      </c>
      <c r="J771">
        <v>18.78880183355251</v>
      </c>
      <c r="K771">
        <v>2.854044909010569</v>
      </c>
      <c r="L771">
        <v>925.0080340022411</v>
      </c>
      <c r="M771">
        <v>371.2628981916329</v>
      </c>
      <c r="N771">
        <v>361.9919267869546</v>
      </c>
    </row>
    <row r="772" spans="1:14">
      <c r="A772">
        <v>770</v>
      </c>
      <c r="B772">
        <v>59.61517031713218</v>
      </c>
      <c r="C772">
        <v>3988.623804375947</v>
      </c>
      <c r="D772">
        <v>0.3907674989825014</v>
      </c>
      <c r="E772">
        <v>426.7936043857995</v>
      </c>
      <c r="F772">
        <v>8.034964367523052</v>
      </c>
      <c r="G772">
        <v>33459.83307653313</v>
      </c>
      <c r="H772">
        <v>0.3929585603012316</v>
      </c>
      <c r="I772">
        <v>0.2314647974679711</v>
      </c>
      <c r="J772">
        <v>18.78879992071723</v>
      </c>
      <c r="K772">
        <v>2.854044909010569</v>
      </c>
      <c r="L772">
        <v>925.0080340022411</v>
      </c>
      <c r="M772">
        <v>371.2629701433374</v>
      </c>
      <c r="N772">
        <v>361.9920162780427</v>
      </c>
    </row>
    <row r="773" spans="1:14">
      <c r="A773">
        <v>771</v>
      </c>
      <c r="B773">
        <v>59.61522436338306</v>
      </c>
      <c r="C773">
        <v>3988.634670794926</v>
      </c>
      <c r="D773">
        <v>0.390767201207247</v>
      </c>
      <c r="E773">
        <v>426.7947443702295</v>
      </c>
      <c r="F773">
        <v>8.034942477503909</v>
      </c>
      <c r="G773">
        <v>33459.83307653313</v>
      </c>
      <c r="H773">
        <v>0.3929584124755829</v>
      </c>
      <c r="I773">
        <v>0.2314650799580816</v>
      </c>
      <c r="J773">
        <v>18.78879877459581</v>
      </c>
      <c r="K773">
        <v>2.854044909010569</v>
      </c>
      <c r="L773">
        <v>925.0080340022411</v>
      </c>
      <c r="M773">
        <v>371.2628745648103</v>
      </c>
      <c r="N773">
        <v>361.9925847880675</v>
      </c>
    </row>
    <row r="774" spans="1:14">
      <c r="A774">
        <v>772</v>
      </c>
      <c r="B774">
        <v>59.61520370270355</v>
      </c>
      <c r="C774">
        <v>3988.63933696693</v>
      </c>
      <c r="D774">
        <v>0.3907669517344161</v>
      </c>
      <c r="E774">
        <v>426.7952848843899</v>
      </c>
      <c r="F774">
        <v>8.034933077701</v>
      </c>
      <c r="G774">
        <v>33459.83307653313</v>
      </c>
      <c r="H774">
        <v>0.3929582577508126</v>
      </c>
      <c r="I774">
        <v>0.231465238804329</v>
      </c>
      <c r="J774">
        <v>18.78879505339917</v>
      </c>
      <c r="K774">
        <v>2.854044909010569</v>
      </c>
      <c r="L774">
        <v>925.0080340022411</v>
      </c>
      <c r="M774">
        <v>371.2628616223438</v>
      </c>
      <c r="N774">
        <v>361.9933178530782</v>
      </c>
    </row>
    <row r="775" spans="1:14">
      <c r="A775">
        <v>773</v>
      </c>
      <c r="B775">
        <v>59.61523711814867</v>
      </c>
      <c r="C775">
        <v>3988.629698941948</v>
      </c>
      <c r="D775">
        <v>0.3907674417167951</v>
      </c>
      <c r="E775">
        <v>426.7941791625979</v>
      </c>
      <c r="F775">
        <v>8.034952493112201</v>
      </c>
      <c r="G775">
        <v>33459.83307653313</v>
      </c>
      <c r="H775">
        <v>0.392958558289987</v>
      </c>
      <c r="I775">
        <v>0.2314649183536176</v>
      </c>
      <c r="J775">
        <v>18.7888020644983</v>
      </c>
      <c r="K775">
        <v>2.854044909010569</v>
      </c>
      <c r="L775">
        <v>925.0080340022411</v>
      </c>
      <c r="M775">
        <v>371.2628943407428</v>
      </c>
      <c r="N775">
        <v>361.9919116967913</v>
      </c>
    </row>
    <row r="776" spans="1:14">
      <c r="A776">
        <v>774</v>
      </c>
      <c r="B776">
        <v>59.61514875301015</v>
      </c>
      <c r="C776">
        <v>3988.628458124307</v>
      </c>
      <c r="D776">
        <v>0.3907672489100519</v>
      </c>
      <c r="E776">
        <v>426.7941443919544</v>
      </c>
      <c r="F776">
        <v>8.03495499269593</v>
      </c>
      <c r="G776">
        <v>33459.83307653313</v>
      </c>
      <c r="H776">
        <v>0.3929584048238997</v>
      </c>
      <c r="I776">
        <v>0.2314649556398757</v>
      </c>
      <c r="J776">
        <v>18.78879615991506</v>
      </c>
      <c r="K776">
        <v>2.854044909010569</v>
      </c>
      <c r="L776">
        <v>925.0080340022411</v>
      </c>
      <c r="M776">
        <v>371.2629580586487</v>
      </c>
      <c r="N776">
        <v>361.9927714627925</v>
      </c>
    </row>
    <row r="777" spans="1:14">
      <c r="A777">
        <v>775</v>
      </c>
      <c r="B777">
        <v>59.61539578031734</v>
      </c>
      <c r="C777">
        <v>3988.633223739735</v>
      </c>
      <c r="D777">
        <v>0.3907677354439645</v>
      </c>
      <c r="E777">
        <v>426.7943854224174</v>
      </c>
      <c r="F777">
        <v>8.034945392538853</v>
      </c>
      <c r="G777">
        <v>33459.83307653312</v>
      </c>
      <c r="H777">
        <v>0.3929588029932435</v>
      </c>
      <c r="I777">
        <v>0.2314648895244612</v>
      </c>
      <c r="J777">
        <v>18.78881203537063</v>
      </c>
      <c r="K777">
        <v>2.854044909010569</v>
      </c>
      <c r="L777">
        <v>925.0080340022411</v>
      </c>
      <c r="M777">
        <v>371.2627732485025</v>
      </c>
      <c r="N777">
        <v>361.9905081536381</v>
      </c>
    </row>
    <row r="778" spans="1:14">
      <c r="A778">
        <v>776</v>
      </c>
      <c r="B778">
        <v>59.61490389457163</v>
      </c>
      <c r="C778">
        <v>3988.619409658556</v>
      </c>
      <c r="D778">
        <v>0.3907669463960595</v>
      </c>
      <c r="E778">
        <v>426.7934268522629</v>
      </c>
      <c r="F778">
        <v>8.03497322056066</v>
      </c>
      <c r="G778">
        <v>33459.83307653312</v>
      </c>
      <c r="H778">
        <v>0.3929581144187029</v>
      </c>
      <c r="I778">
        <v>0.2314648888415293</v>
      </c>
      <c r="J778">
        <v>18.78878247002476</v>
      </c>
      <c r="K778">
        <v>2.854044909010569</v>
      </c>
      <c r="L778">
        <v>925.0080340022411</v>
      </c>
      <c r="M778">
        <v>371.2631660651281</v>
      </c>
      <c r="N778">
        <v>361.9945625938788</v>
      </c>
    </row>
    <row r="779" spans="1:14">
      <c r="A779">
        <v>777</v>
      </c>
      <c r="B779">
        <v>59.61538913091995</v>
      </c>
      <c r="C779">
        <v>3988.645611132185</v>
      </c>
      <c r="D779">
        <v>0.3907672033560994</v>
      </c>
      <c r="E779">
        <v>426.7957642766301</v>
      </c>
      <c r="F779">
        <v>8.034920438699478</v>
      </c>
      <c r="G779">
        <v>33459.83307653312</v>
      </c>
      <c r="H779">
        <v>0.3929584909008239</v>
      </c>
      <c r="I779">
        <v>0.2314652730478773</v>
      </c>
      <c r="J779">
        <v>18.78880568846097</v>
      </c>
      <c r="K779">
        <v>2.854044909010569</v>
      </c>
      <c r="L779">
        <v>925.0080340022411</v>
      </c>
      <c r="M779">
        <v>371.2627069651732</v>
      </c>
      <c r="N779">
        <v>361.9918903902881</v>
      </c>
    </row>
    <row r="780" spans="1:14">
      <c r="A780">
        <v>778</v>
      </c>
      <c r="B780">
        <v>59.61517282869049</v>
      </c>
      <c r="C780">
        <v>3988.626548540592</v>
      </c>
      <c r="D780">
        <v>0.3907673937898328</v>
      </c>
      <c r="E780">
        <v>426.7939050934735</v>
      </c>
      <c r="F780">
        <v>8.034958839488556</v>
      </c>
      <c r="G780">
        <v>33459.83307653313</v>
      </c>
      <c r="H780">
        <v>0.3929585003297257</v>
      </c>
      <c r="I780">
        <v>0.2314648776828331</v>
      </c>
      <c r="J780">
        <v>18.78879882925629</v>
      </c>
      <c r="K780">
        <v>2.854044909010569</v>
      </c>
      <c r="L780">
        <v>925.0080340022411</v>
      </c>
      <c r="M780">
        <v>371.262953257814</v>
      </c>
      <c r="N780">
        <v>361.9922947054536</v>
      </c>
    </row>
    <row r="781" spans="1:14">
      <c r="A781">
        <v>779</v>
      </c>
      <c r="B781">
        <v>59.61547122431011</v>
      </c>
      <c r="C781">
        <v>3988.651527566217</v>
      </c>
      <c r="D781">
        <v>0.3907671876582735</v>
      </c>
      <c r="E781">
        <v>426.7963238221358</v>
      </c>
      <c r="F781">
        <v>8.03490852036658</v>
      </c>
      <c r="G781">
        <v>33459.83307653312</v>
      </c>
      <c r="H781">
        <v>0.392958520106383</v>
      </c>
      <c r="I781">
        <v>0.2314653813114416</v>
      </c>
      <c r="J781">
        <v>18.78880893439015</v>
      </c>
      <c r="K781">
        <v>2.854044909010569</v>
      </c>
      <c r="L781">
        <v>925.0080340022411</v>
      </c>
      <c r="M781">
        <v>371.2626214085464</v>
      </c>
      <c r="N781">
        <v>361.9916138891823</v>
      </c>
    </row>
    <row r="782" spans="1:14">
      <c r="A782">
        <v>780</v>
      </c>
      <c r="B782">
        <v>59.61524659287269</v>
      </c>
      <c r="C782">
        <v>3988.639136901544</v>
      </c>
      <c r="D782">
        <v>0.3907670779456856</v>
      </c>
      <c r="E782">
        <v>426.7952129769601</v>
      </c>
      <c r="F782">
        <v>8.034933480723669</v>
      </c>
      <c r="G782">
        <v>33459.83307653313</v>
      </c>
      <c r="H782">
        <v>0.3929583512305525</v>
      </c>
      <c r="I782">
        <v>0.2314651967862155</v>
      </c>
      <c r="J782">
        <v>18.7887982932563</v>
      </c>
      <c r="K782">
        <v>2.854044909010569</v>
      </c>
      <c r="L782">
        <v>925.0080340022411</v>
      </c>
      <c r="M782">
        <v>371.2628350993604</v>
      </c>
      <c r="N782">
        <v>361.9928101438454</v>
      </c>
    </row>
    <row r="783" spans="1:14">
      <c r="A783">
        <v>781</v>
      </c>
      <c r="B783">
        <v>59.61515816036216</v>
      </c>
      <c r="C783">
        <v>3988.623750594434</v>
      </c>
      <c r="D783">
        <v>0.3907674687117261</v>
      </c>
      <c r="E783">
        <v>426.7936123373758</v>
      </c>
      <c r="F783">
        <v>8.034964475864316</v>
      </c>
      <c r="G783">
        <v>33459.83307653313</v>
      </c>
      <c r="H783">
        <v>0.3929585370768135</v>
      </c>
      <c r="I783">
        <v>0.2314648053875375</v>
      </c>
      <c r="J783">
        <v>18.78879907706341</v>
      </c>
      <c r="K783">
        <v>2.854044909010569</v>
      </c>
      <c r="L783">
        <v>925.0080340022411</v>
      </c>
      <c r="M783">
        <v>371.2629783365563</v>
      </c>
      <c r="N783">
        <v>361.9921602760742</v>
      </c>
    </row>
    <row r="784" spans="1:14">
      <c r="A784">
        <v>782</v>
      </c>
      <c r="B784">
        <v>59.61539721780206</v>
      </c>
      <c r="C784">
        <v>3988.644286461852</v>
      </c>
      <c r="D784">
        <v>0.3907672818520914</v>
      </c>
      <c r="E784">
        <v>426.7956082897721</v>
      </c>
      <c r="F784">
        <v>8.034923107180289</v>
      </c>
      <c r="G784">
        <v>33459.83307653313</v>
      </c>
      <c r="H784">
        <v>0.3929585401294198</v>
      </c>
      <c r="I784">
        <v>0.2314652246679398</v>
      </c>
      <c r="J784">
        <v>18.78880691471316</v>
      </c>
      <c r="K784">
        <v>2.854044909010569</v>
      </c>
      <c r="L784">
        <v>925.0080340022411</v>
      </c>
      <c r="M784">
        <v>371.2627097081489</v>
      </c>
      <c r="N784">
        <v>361.9916693185687</v>
      </c>
    </row>
    <row r="785" spans="1:14">
      <c r="A785">
        <v>783</v>
      </c>
      <c r="B785">
        <v>59.6153630681085</v>
      </c>
      <c r="C785">
        <v>3988.642751529861</v>
      </c>
      <c r="D785">
        <v>0.3907672503237153</v>
      </c>
      <c r="E785">
        <v>426.7954779879104</v>
      </c>
      <c r="F785">
        <v>8.034926199224698</v>
      </c>
      <c r="G785">
        <v>33459.83307653313</v>
      </c>
      <c r="H785">
        <v>0.3929585058982283</v>
      </c>
      <c r="I785">
        <v>0.2314652076281514</v>
      </c>
      <c r="J785">
        <v>18.78880513324015</v>
      </c>
      <c r="K785">
        <v>2.854044909010569</v>
      </c>
      <c r="L785">
        <v>925.0080340022411</v>
      </c>
      <c r="M785">
        <v>371.2627400611681</v>
      </c>
      <c r="N785">
        <v>361.9918863913941</v>
      </c>
    </row>
    <row r="786" spans="1:14">
      <c r="A786">
        <v>784</v>
      </c>
      <c r="B786">
        <v>59.61519717005946</v>
      </c>
      <c r="C786">
        <v>3988.63603599603</v>
      </c>
      <c r="D786">
        <v>0.3907670703048817</v>
      </c>
      <c r="E786">
        <v>426.7949269848157</v>
      </c>
      <c r="F786">
        <v>8.034939727362698</v>
      </c>
      <c r="G786">
        <v>33459.83307653313</v>
      </c>
      <c r="H786">
        <v>0.3929583236551613</v>
      </c>
      <c r="I786">
        <v>0.2314651439959998</v>
      </c>
      <c r="J786">
        <v>18.78879614072482</v>
      </c>
      <c r="K786">
        <v>2.854044909010569</v>
      </c>
      <c r="L786">
        <v>925.0080340022411</v>
      </c>
      <c r="M786">
        <v>371.2628844161721</v>
      </c>
      <c r="N786">
        <v>361.9930421601325</v>
      </c>
    </row>
    <row r="787" spans="1:14">
      <c r="A787">
        <v>785</v>
      </c>
      <c r="B787">
        <v>59.61551251777706</v>
      </c>
      <c r="C787">
        <v>3988.654718429998</v>
      </c>
      <c r="D787">
        <v>0.3907671696049431</v>
      </c>
      <c r="E787">
        <v>426.7966291642837</v>
      </c>
      <c r="F787">
        <v>8.034902092560619</v>
      </c>
      <c r="G787">
        <v>33459.83307653313</v>
      </c>
      <c r="H787">
        <v>0.3929585289284772</v>
      </c>
      <c r="I787">
        <v>0.2314654433478662</v>
      </c>
      <c r="J787">
        <v>18.78881045495584</v>
      </c>
      <c r="K787">
        <v>2.854044909010569</v>
      </c>
      <c r="L787">
        <v>925.0080340022411</v>
      </c>
      <c r="M787">
        <v>371.2625768927573</v>
      </c>
      <c r="N787">
        <v>361.9914883516719</v>
      </c>
    </row>
    <row r="788" spans="1:14">
      <c r="A788">
        <v>786</v>
      </c>
      <c r="B788">
        <v>59.61518815017873</v>
      </c>
      <c r="C788">
        <v>3988.63148155205</v>
      </c>
      <c r="D788">
        <v>0.3907672336029323</v>
      </c>
      <c r="E788">
        <v>426.7944332741927</v>
      </c>
      <c r="F788">
        <v>8.034948902109234</v>
      </c>
      <c r="G788">
        <v>33459.83307653313</v>
      </c>
      <c r="H788">
        <v>0.3929584143601587</v>
      </c>
      <c r="I788">
        <v>0.2314650133623972</v>
      </c>
      <c r="J788">
        <v>18.78879763315534</v>
      </c>
      <c r="K788">
        <v>2.854044909010569</v>
      </c>
      <c r="L788">
        <v>925.0080340022411</v>
      </c>
      <c r="M788">
        <v>371.2629158817184</v>
      </c>
      <c r="N788">
        <v>361.9926582859704</v>
      </c>
    </row>
    <row r="789" spans="1:14">
      <c r="A789">
        <v>787</v>
      </c>
      <c r="B789">
        <v>59.61506543861737</v>
      </c>
      <c r="C789">
        <v>3988.625552153994</v>
      </c>
      <c r="D789">
        <v>0.3907671384219626</v>
      </c>
      <c r="E789">
        <v>426.7939193597492</v>
      </c>
      <c r="F789">
        <v>8.034960846677553</v>
      </c>
      <c r="G789">
        <v>33459.83307653313</v>
      </c>
      <c r="H789">
        <v>0.3929583016757952</v>
      </c>
      <c r="I789">
        <v>0.2314649385473361</v>
      </c>
      <c r="J789">
        <v>18.78879142052671</v>
      </c>
      <c r="K789">
        <v>2.854044909010569</v>
      </c>
      <c r="L789">
        <v>925.0080340022411</v>
      </c>
      <c r="M789">
        <v>371.2630277173819</v>
      </c>
      <c r="N789">
        <v>361.9933973619137</v>
      </c>
    </row>
    <row r="790" spans="1:14">
      <c r="A790">
        <v>788</v>
      </c>
      <c r="B790">
        <v>59.6154853765012</v>
      </c>
      <c r="C790">
        <v>3988.652744861179</v>
      </c>
      <c r="D790">
        <v>0.390767175991581</v>
      </c>
      <c r="E790">
        <v>426.7964423263327</v>
      </c>
      <c r="F790">
        <v>8.034906068196815</v>
      </c>
      <c r="G790">
        <v>33459.83307653313</v>
      </c>
      <c r="H790">
        <v>0.3929585198386714</v>
      </c>
      <c r="I790">
        <v>0.231465406505024</v>
      </c>
      <c r="J790">
        <v>18.78880938256374</v>
      </c>
      <c r="K790">
        <v>2.854044909010569</v>
      </c>
      <c r="L790">
        <v>925.0080340022411</v>
      </c>
      <c r="M790">
        <v>371.2626055244229</v>
      </c>
      <c r="N790">
        <v>361.991578271823</v>
      </c>
    </row>
    <row r="791" spans="1:14">
      <c r="A791">
        <v>789</v>
      </c>
      <c r="B791">
        <v>59.61523575196499</v>
      </c>
      <c r="C791">
        <v>3988.633653330542</v>
      </c>
      <c r="D791">
        <v>0.3907672747205421</v>
      </c>
      <c r="E791">
        <v>426.7946184976893</v>
      </c>
      <c r="F791">
        <v>8.034944527145091</v>
      </c>
      <c r="G791">
        <v>33459.83307653313</v>
      </c>
      <c r="H791">
        <v>0.3929584605588733</v>
      </c>
      <c r="I791">
        <v>0.2314650394092537</v>
      </c>
      <c r="J791">
        <v>18.7888000933744</v>
      </c>
      <c r="K791">
        <v>2.854044909010569</v>
      </c>
      <c r="L791">
        <v>925.0080340022411</v>
      </c>
      <c r="M791">
        <v>371.2628729756595</v>
      </c>
      <c r="N791">
        <v>361.9923487419417</v>
      </c>
    </row>
    <row r="792" spans="1:14">
      <c r="A792">
        <v>790</v>
      </c>
      <c r="B792">
        <v>59.61512558236083</v>
      </c>
      <c r="C792">
        <v>3988.63594607828</v>
      </c>
      <c r="D792">
        <v>0.3907668761608365</v>
      </c>
      <c r="E792">
        <v>426.7950000233844</v>
      </c>
      <c r="F792">
        <v>8.034939908498233</v>
      </c>
      <c r="G792">
        <v>33459.83307653313</v>
      </c>
      <c r="H792">
        <v>0.392958177394402</v>
      </c>
      <c r="I792">
        <v>0.2314652021981733</v>
      </c>
      <c r="J792">
        <v>18.78879093104216</v>
      </c>
      <c r="K792">
        <v>2.854044909010569</v>
      </c>
      <c r="L792">
        <v>925.0080340022411</v>
      </c>
      <c r="M792">
        <v>371.2629307144866</v>
      </c>
      <c r="N792">
        <v>361.9938364117965</v>
      </c>
    </row>
    <row r="793" spans="1:14">
      <c r="A793">
        <v>791</v>
      </c>
      <c r="B793">
        <v>59.61516594078065</v>
      </c>
      <c r="C793">
        <v>3988.63660892999</v>
      </c>
      <c r="D793">
        <v>0.3907669600589264</v>
      </c>
      <c r="E793">
        <v>426.7950266010361</v>
      </c>
      <c r="F793">
        <v>8.034938573211472</v>
      </c>
      <c r="G793">
        <v>33459.83307653313</v>
      </c>
      <c r="H793">
        <v>0.3929582450393214</v>
      </c>
      <c r="I793">
        <v>0.23146518820292</v>
      </c>
      <c r="J793">
        <v>18.78879357599003</v>
      </c>
      <c r="K793">
        <v>2.854044909010569</v>
      </c>
      <c r="L793">
        <v>925.0080340022411</v>
      </c>
      <c r="M793">
        <v>371.2629010757346</v>
      </c>
      <c r="N793">
        <v>361.9934507778269</v>
      </c>
    </row>
    <row r="794" spans="1:14">
      <c r="A794">
        <v>792</v>
      </c>
      <c r="B794">
        <v>59.61513175176424</v>
      </c>
      <c r="C794">
        <v>3988.632871243728</v>
      </c>
      <c r="D794">
        <v>0.3907670193892254</v>
      </c>
      <c r="E794">
        <v>426.7946525622409</v>
      </c>
      <c r="F794">
        <v>8.034946102628314</v>
      </c>
      <c r="G794">
        <v>33459.83307653312</v>
      </c>
      <c r="H794">
        <v>0.3929582635596913</v>
      </c>
      <c r="I794">
        <v>0.2314651043030374</v>
      </c>
      <c r="J794">
        <v>18.78879282669317</v>
      </c>
      <c r="K794">
        <v>2.854044909010569</v>
      </c>
      <c r="L794">
        <v>925.0080340022411</v>
      </c>
      <c r="M794">
        <v>371.2629439275515</v>
      </c>
      <c r="N794">
        <v>361.9934306877126</v>
      </c>
    </row>
    <row r="795" spans="1:14">
      <c r="A795">
        <v>793</v>
      </c>
      <c r="B795">
        <v>59.61511199865991</v>
      </c>
      <c r="C795">
        <v>3988.634368405498</v>
      </c>
      <c r="D795">
        <v>0.3907669032839283</v>
      </c>
      <c r="E795">
        <v>426.7948411483588</v>
      </c>
      <c r="F795">
        <v>8.034943086655172</v>
      </c>
      <c r="G795">
        <v>33459.83307653313</v>
      </c>
      <c r="H795">
        <v>0.3929581868529053</v>
      </c>
      <c r="I795">
        <v>0.2314651663089519</v>
      </c>
      <c r="J795">
        <v>18.78879067653585</v>
      </c>
      <c r="K795">
        <v>2.854044909010569</v>
      </c>
      <c r="L795">
        <v>925.0080340022411</v>
      </c>
      <c r="M795">
        <v>371.2629481694854</v>
      </c>
      <c r="N795">
        <v>361.9938166444002</v>
      </c>
    </row>
    <row r="796" spans="1:14">
      <c r="A796">
        <v>794</v>
      </c>
      <c r="B796">
        <v>59.61523529110392</v>
      </c>
      <c r="C796">
        <v>3988.634380570261</v>
      </c>
      <c r="D796">
        <v>0.3907672437082319</v>
      </c>
      <c r="E796">
        <v>426.7946995045302</v>
      </c>
      <c r="F796">
        <v>8.034943062149749</v>
      </c>
      <c r="G796">
        <v>33459.83307653313</v>
      </c>
      <c r="H796">
        <v>0.3929584423203256</v>
      </c>
      <c r="I796">
        <v>0.2314650616197498</v>
      </c>
      <c r="J796">
        <v>18.78879971604946</v>
      </c>
      <c r="K796">
        <v>2.854044909010569</v>
      </c>
      <c r="L796">
        <v>925.0080340022411</v>
      </c>
      <c r="M796">
        <v>371.2628692309631</v>
      </c>
      <c r="N796">
        <v>361.9924322512094</v>
      </c>
    </row>
    <row r="797" spans="1:14">
      <c r="A797">
        <v>795</v>
      </c>
      <c r="B797">
        <v>59.61523781820013</v>
      </c>
      <c r="C797">
        <v>3988.635498877702</v>
      </c>
      <c r="D797">
        <v>0.3907672044513097</v>
      </c>
      <c r="E797">
        <v>426.7948203836468</v>
      </c>
      <c r="F797">
        <v>8.034940809365152</v>
      </c>
      <c r="G797">
        <v>33459.83307653313</v>
      </c>
      <c r="H797">
        <v>0.3929584206707546</v>
      </c>
      <c r="I797">
        <v>0.2314650934393044</v>
      </c>
      <c r="J797">
        <v>18.78879937166295</v>
      </c>
      <c r="K797">
        <v>2.854044909010569</v>
      </c>
      <c r="L797">
        <v>925.0080340022411</v>
      </c>
      <c r="M797">
        <v>371.2628613134819</v>
      </c>
      <c r="N797">
        <v>361.9925227796589</v>
      </c>
    </row>
    <row r="798" spans="1:14">
      <c r="A798">
        <v>796</v>
      </c>
      <c r="B798">
        <v>59.61533545967812</v>
      </c>
      <c r="C798">
        <v>3988.638219668066</v>
      </c>
      <c r="D798">
        <v>0.3907673616685092</v>
      </c>
      <c r="E798">
        <v>426.79500827121</v>
      </c>
      <c r="F798">
        <v>8.034935328449532</v>
      </c>
      <c r="G798">
        <v>33459.83307653313</v>
      </c>
      <c r="H798">
        <v>0.3929585577526695</v>
      </c>
      <c r="I798">
        <v>0.2314650932159284</v>
      </c>
      <c r="J798">
        <v>18.78880525193662</v>
      </c>
      <c r="K798">
        <v>2.854044909010569</v>
      </c>
      <c r="L798">
        <v>925.0080340022411</v>
      </c>
      <c r="M798">
        <v>371.2627833400089</v>
      </c>
      <c r="N798">
        <v>361.9917141734441</v>
      </c>
    </row>
    <row r="799" spans="1:14">
      <c r="A799">
        <v>797</v>
      </c>
      <c r="B799">
        <v>59.61529642512943</v>
      </c>
      <c r="C799">
        <v>3988.635505293797</v>
      </c>
      <c r="D799">
        <v>0.3907673656884135</v>
      </c>
      <c r="E799">
        <v>426.7947531186854</v>
      </c>
      <c r="F799">
        <v>8.034940796440194</v>
      </c>
      <c r="G799">
        <v>33459.83307653313</v>
      </c>
      <c r="H799">
        <v>0.3929585418292325</v>
      </c>
      <c r="I799">
        <v>0.2314650441978434</v>
      </c>
      <c r="J799">
        <v>18.7888036670895</v>
      </c>
      <c r="K799">
        <v>2.854044909010569</v>
      </c>
      <c r="L799">
        <v>925.0080340022411</v>
      </c>
      <c r="M799">
        <v>371.2628236158955</v>
      </c>
      <c r="N799">
        <v>361.9918613674006</v>
      </c>
    </row>
    <row r="800" spans="1:14">
      <c r="A800">
        <v>798</v>
      </c>
      <c r="B800">
        <v>59.61546239121028</v>
      </c>
      <c r="C800">
        <v>3988.64653396611</v>
      </c>
      <c r="D800">
        <v>0.3907673685377581</v>
      </c>
      <c r="E800">
        <v>426.7957813503521</v>
      </c>
      <c r="F800">
        <v>8.034918579698662</v>
      </c>
      <c r="G800">
        <v>33459.83307653313</v>
      </c>
      <c r="H800">
        <v>0.3929586211736142</v>
      </c>
      <c r="I800">
        <v>0.2314652380765129</v>
      </c>
      <c r="J800">
        <v>18.78881063584101</v>
      </c>
      <c r="K800">
        <v>2.854044909010569</v>
      </c>
      <c r="L800">
        <v>925.0080340022411</v>
      </c>
      <c r="M800">
        <v>371.262654990332</v>
      </c>
      <c r="N800">
        <v>361.9911707057739</v>
      </c>
    </row>
    <row r="801" spans="1:14">
      <c r="A801">
        <v>799</v>
      </c>
      <c r="B801">
        <v>59.61552902673281</v>
      </c>
      <c r="C801">
        <v>3988.651749477079</v>
      </c>
      <c r="D801">
        <v>0.3907673373232272</v>
      </c>
      <c r="E801">
        <v>426.7962813534882</v>
      </c>
      <c r="F801">
        <v>8.03490807333997</v>
      </c>
      <c r="G801">
        <v>33459.83307653313</v>
      </c>
      <c r="H801">
        <v>0.3929586342070122</v>
      </c>
      <c r="I801">
        <v>0.2314653396749639</v>
      </c>
      <c r="J801">
        <v>18.78881306366916</v>
      </c>
      <c r="K801">
        <v>2.854044909010569</v>
      </c>
      <c r="L801">
        <v>925.0080340022411</v>
      </c>
      <c r="M801">
        <v>371.2625828919407</v>
      </c>
      <c r="N801">
        <v>361.9909793444831</v>
      </c>
    </row>
    <row r="802" spans="1:14">
      <c r="A802">
        <v>800</v>
      </c>
      <c r="B802">
        <v>59.61561272255874</v>
      </c>
      <c r="C802">
        <v>3988.654760853935</v>
      </c>
      <c r="D802">
        <v>0.3907674441812412</v>
      </c>
      <c r="E802">
        <v>426.7965175852037</v>
      </c>
      <c r="F802">
        <v>8.034902007100181</v>
      </c>
      <c r="G802">
        <v>33459.83307653313</v>
      </c>
      <c r="H802">
        <v>0.3929587354811403</v>
      </c>
      <c r="I802">
        <v>0.2314653599609131</v>
      </c>
      <c r="J802">
        <v>18.7888177821209</v>
      </c>
      <c r="K802">
        <v>2.854044909010569</v>
      </c>
      <c r="L802">
        <v>925.0080340022411</v>
      </c>
      <c r="M802">
        <v>371.262512268494</v>
      </c>
      <c r="N802">
        <v>361.9903589508277</v>
      </c>
    </row>
    <row r="803" spans="1:14">
      <c r="A803">
        <v>801</v>
      </c>
      <c r="B803">
        <v>59.61543109573577</v>
      </c>
      <c r="C803">
        <v>3988.646103065604</v>
      </c>
      <c r="D803">
        <v>0.390767299826035</v>
      </c>
      <c r="E803">
        <v>426.7957699675937</v>
      </c>
      <c r="F803">
        <v>8.034919447725153</v>
      </c>
      <c r="G803">
        <v>33459.83307653313</v>
      </c>
      <c r="H803">
        <v>0.3929585665921121</v>
      </c>
      <c r="I803">
        <v>0.2314652516254546</v>
      </c>
      <c r="J803">
        <v>18.78880854309119</v>
      </c>
      <c r="K803">
        <v>2.854044909010569</v>
      </c>
      <c r="L803">
        <v>925.0080340022411</v>
      </c>
      <c r="M803">
        <v>371.2626774689678</v>
      </c>
      <c r="N803">
        <v>361.9914767711643</v>
      </c>
    </row>
    <row r="804" spans="1:14">
      <c r="A804">
        <v>802</v>
      </c>
      <c r="B804">
        <v>59.61541365725819</v>
      </c>
      <c r="C804">
        <v>3988.648802935739</v>
      </c>
      <c r="D804">
        <v>0.3907671409120205</v>
      </c>
      <c r="E804">
        <v>426.7960889835635</v>
      </c>
      <c r="F804">
        <v>8.034914008981328</v>
      </c>
      <c r="G804">
        <v>33459.83307653313</v>
      </c>
      <c r="H804">
        <v>0.3929584660577871</v>
      </c>
      <c r="I804">
        <v>0.2314653477532439</v>
      </c>
      <c r="J804">
        <v>18.78880599613804</v>
      </c>
      <c r="K804">
        <v>2.854044909010569</v>
      </c>
      <c r="L804">
        <v>925.0080340022411</v>
      </c>
      <c r="M804">
        <v>371.2626735690364</v>
      </c>
      <c r="N804">
        <v>361.9919679361804</v>
      </c>
    </row>
    <row r="805" spans="1:14">
      <c r="A805">
        <v>803</v>
      </c>
      <c r="B805">
        <v>59.61550329722363</v>
      </c>
      <c r="C805">
        <v>3988.647342927431</v>
      </c>
      <c r="D805">
        <v>0.3907674481401606</v>
      </c>
      <c r="E805">
        <v>426.7958234241879</v>
      </c>
      <c r="F805">
        <v>8.034916950088977</v>
      </c>
      <c r="G805">
        <v>33459.83307653315</v>
      </c>
      <c r="H805">
        <v>0.392958686589865</v>
      </c>
      <c r="I805">
        <v>0.2314652278915845</v>
      </c>
      <c r="J805">
        <v>18.788813257982</v>
      </c>
      <c r="K805">
        <v>2.854044909010569</v>
      </c>
      <c r="L805">
        <v>925.0080340022411</v>
      </c>
      <c r="M805">
        <v>371.2626241962419</v>
      </c>
      <c r="N805">
        <v>361.990797949108</v>
      </c>
    </row>
    <row r="806" spans="1:14">
      <c r="A806">
        <v>804</v>
      </c>
      <c r="B806">
        <v>59.61564484239754</v>
      </c>
      <c r="C806">
        <v>3988.656484487702</v>
      </c>
      <c r="D806">
        <v>0.3907674611982679</v>
      </c>
      <c r="E806">
        <v>426.7966711405287</v>
      </c>
      <c r="F806">
        <v>8.034898534946471</v>
      </c>
      <c r="G806">
        <v>33459.83307653313</v>
      </c>
      <c r="H806">
        <v>0.3929587604274707</v>
      </c>
      <c r="I806">
        <v>0.2314653854454508</v>
      </c>
      <c r="J806">
        <v>18.78881932322046</v>
      </c>
      <c r="K806">
        <v>2.854044909010569</v>
      </c>
      <c r="L806">
        <v>925.0080340022411</v>
      </c>
      <c r="M806">
        <v>371.262481831046</v>
      </c>
      <c r="N806">
        <v>361.9901788851924</v>
      </c>
    </row>
    <row r="807" spans="1:14">
      <c r="A807">
        <v>805</v>
      </c>
      <c r="B807">
        <v>59.61544572992346</v>
      </c>
      <c r="C807">
        <v>3988.648283564541</v>
      </c>
      <c r="D807">
        <v>0.3907672502964754</v>
      </c>
      <c r="E807">
        <v>426.7959943140625</v>
      </c>
      <c r="F807">
        <v>8.034915055226227</v>
      </c>
      <c r="G807">
        <v>33459.83307653312</v>
      </c>
      <c r="H807">
        <v>0.3929585446823537</v>
      </c>
      <c r="I807">
        <v>0.2314653053149522</v>
      </c>
      <c r="J807">
        <v>18.78880858907276</v>
      </c>
      <c r="K807">
        <v>2.854044909010569</v>
      </c>
      <c r="L807">
        <v>925.0080340022411</v>
      </c>
      <c r="M807">
        <v>371.2626557787115</v>
      </c>
      <c r="N807">
        <v>361.9915457461469</v>
      </c>
    </row>
    <row r="808" spans="1:14">
      <c r="A808">
        <v>806</v>
      </c>
      <c r="B808">
        <v>59.61571261598701</v>
      </c>
      <c r="C808">
        <v>3988.667282430547</v>
      </c>
      <c r="D808">
        <v>0.3907672034032977</v>
      </c>
      <c r="E808">
        <v>426.7977878095996</v>
      </c>
      <c r="F808">
        <v>8.034876783226158</v>
      </c>
      <c r="G808">
        <v>33459.83307653312</v>
      </c>
      <c r="H808">
        <v>0.3929586421721713</v>
      </c>
      <c r="I808">
        <v>0.2314656547021117</v>
      </c>
      <c r="J808">
        <v>18.78881919626006</v>
      </c>
      <c r="K808">
        <v>2.854044909010569</v>
      </c>
      <c r="L808">
        <v>925.0080340022411</v>
      </c>
      <c r="M808">
        <v>371.2623778263729</v>
      </c>
      <c r="N808">
        <v>361.9905756823822</v>
      </c>
    </row>
    <row r="809" spans="1:14">
      <c r="A809">
        <v>807</v>
      </c>
      <c r="B809">
        <v>59.61542281919175</v>
      </c>
      <c r="C809">
        <v>3988.64416375158</v>
      </c>
      <c r="D809">
        <v>0.3907673573859273</v>
      </c>
      <c r="E809">
        <v>426.7955648215365</v>
      </c>
      <c r="F809">
        <v>8.03492335437396</v>
      </c>
      <c r="G809">
        <v>33459.83307653313</v>
      </c>
      <c r="H809">
        <v>0.392958596211783</v>
      </c>
      <c r="I809">
        <v>0.2314651995793643</v>
      </c>
      <c r="J809">
        <v>18.78880885926081</v>
      </c>
      <c r="K809">
        <v>2.854044909010569</v>
      </c>
      <c r="L809">
        <v>925.0080340022411</v>
      </c>
      <c r="M809">
        <v>371.2626937196831</v>
      </c>
      <c r="N809">
        <v>361.9913664663259</v>
      </c>
    </row>
    <row r="810" spans="1:14">
      <c r="A810">
        <v>808</v>
      </c>
      <c r="B810">
        <v>59.61575525519668</v>
      </c>
      <c r="C810">
        <v>3988.66610193415</v>
      </c>
      <c r="D810">
        <v>0.3907673702103121</v>
      </c>
      <c r="E810">
        <v>426.7976076210787</v>
      </c>
      <c r="F810">
        <v>8.03487916125</v>
      </c>
      <c r="G810">
        <v>33459.83307653313</v>
      </c>
      <c r="H810">
        <v>0.3929587590928338</v>
      </c>
      <c r="I810">
        <v>0.23146558246325</v>
      </c>
      <c r="J810">
        <v>18.78882288602901</v>
      </c>
      <c r="K810">
        <v>2.854044909010569</v>
      </c>
      <c r="L810">
        <v>925.0080340022411</v>
      </c>
      <c r="M810">
        <v>371.2623571823146</v>
      </c>
      <c r="N810">
        <v>361.9899716762816</v>
      </c>
    </row>
    <row r="811" spans="1:14">
      <c r="A811">
        <v>809</v>
      </c>
      <c r="B811">
        <v>59.6157064355354</v>
      </c>
      <c r="C811">
        <v>3988.666676853509</v>
      </c>
      <c r="D811">
        <v>0.390767211852321</v>
      </c>
      <c r="E811">
        <v>426.797727841448</v>
      </c>
      <c r="F811">
        <v>8.034878003116731</v>
      </c>
      <c r="G811">
        <v>33459.83307653313</v>
      </c>
      <c r="H811">
        <v>0.3929586442404605</v>
      </c>
      <c r="I811">
        <v>0.2314656411994071</v>
      </c>
      <c r="J811">
        <v>18.78881903583766</v>
      </c>
      <c r="K811">
        <v>2.854044909010569</v>
      </c>
      <c r="L811">
        <v>925.0080340022411</v>
      </c>
      <c r="M811">
        <v>371.2623852427359</v>
      </c>
      <c r="N811">
        <v>361.9905844271756</v>
      </c>
    </row>
    <row r="812" spans="1:14">
      <c r="A812">
        <v>810</v>
      </c>
      <c r="B812">
        <v>59.61595791454189</v>
      </c>
      <c r="C812">
        <v>3988.672595248166</v>
      </c>
      <c r="D812">
        <v>0.3907676618893356</v>
      </c>
      <c r="E812">
        <v>426.798091239923</v>
      </c>
      <c r="F812">
        <v>8.034866080960196</v>
      </c>
      <c r="G812">
        <v>33459.83307653313</v>
      </c>
      <c r="H812">
        <v>0.3929590234698548</v>
      </c>
      <c r="I812">
        <v>0.2314656074081119</v>
      </c>
      <c r="J812">
        <v>18.78883469234405</v>
      </c>
      <c r="K812">
        <v>2.854044909010569</v>
      </c>
      <c r="L812">
        <v>925.0080340022411</v>
      </c>
      <c r="M812">
        <v>371.2621906499493</v>
      </c>
      <c r="N812">
        <v>361.9883859502636</v>
      </c>
    </row>
    <row r="813" spans="1:14">
      <c r="A813">
        <v>811</v>
      </c>
      <c r="B813">
        <v>59.61576189097309</v>
      </c>
      <c r="C813">
        <v>3988.667499773483</v>
      </c>
      <c r="D813">
        <v>0.3907673310332541</v>
      </c>
      <c r="E813">
        <v>426.7977546347799</v>
      </c>
      <c r="F813">
        <v>8.034876345404827</v>
      </c>
      <c r="G813">
        <v>33459.83307653312</v>
      </c>
      <c r="H813">
        <v>0.3929587394200368</v>
      </c>
      <c r="I813">
        <v>0.2314656190698562</v>
      </c>
      <c r="J813">
        <v>18.78882271557206</v>
      </c>
      <c r="K813">
        <v>2.854044909010569</v>
      </c>
      <c r="L813">
        <v>925.0080340022411</v>
      </c>
      <c r="M813">
        <v>371.2623450913133</v>
      </c>
      <c r="N813">
        <v>361.9900486759445</v>
      </c>
    </row>
    <row r="814" spans="1:14">
      <c r="A814">
        <v>812</v>
      </c>
      <c r="B814">
        <v>59.61572092071022</v>
      </c>
      <c r="C814">
        <v>3988.664594668011</v>
      </c>
      <c r="D814">
        <v>0.3907673368849197</v>
      </c>
      <c r="E814">
        <v>426.7974805893095</v>
      </c>
      <c r="F814">
        <v>8.034882197529688</v>
      </c>
      <c r="G814">
        <v>33459.83307653313</v>
      </c>
      <c r="H814">
        <v>0.3929587237513467</v>
      </c>
      <c r="I814">
        <v>0.2314655665556041</v>
      </c>
      <c r="J814">
        <v>18.78882107705096</v>
      </c>
      <c r="K814">
        <v>2.854044909010569</v>
      </c>
      <c r="L814">
        <v>925.0080340022411</v>
      </c>
      <c r="M814">
        <v>371.2623874473246</v>
      </c>
      <c r="N814">
        <v>361.9901921016778</v>
      </c>
    </row>
    <row r="815" spans="1:14">
      <c r="A815">
        <v>813</v>
      </c>
      <c r="B815">
        <v>59.61579489342675</v>
      </c>
      <c r="C815">
        <v>3988.66696750341</v>
      </c>
      <c r="D815">
        <v>0.3907674437354763</v>
      </c>
      <c r="E815">
        <v>426.7976574784627</v>
      </c>
      <c r="F815">
        <v>8.034877417623756</v>
      </c>
      <c r="G815">
        <v>33459.83307653312</v>
      </c>
      <c r="H815">
        <v>0.3929588203689925</v>
      </c>
      <c r="I815">
        <v>0.2314655752365885</v>
      </c>
      <c r="J815">
        <v>18.78882538204788</v>
      </c>
      <c r="K815">
        <v>2.854044909010569</v>
      </c>
      <c r="L815">
        <v>925.0080340022411</v>
      </c>
      <c r="M815">
        <v>371.2623268643985</v>
      </c>
      <c r="N815">
        <v>361.9896157841366</v>
      </c>
    </row>
    <row r="816" spans="1:14">
      <c r="A816">
        <v>814</v>
      </c>
      <c r="B816">
        <v>59.61584661132737</v>
      </c>
      <c r="C816">
        <v>3988.673372174539</v>
      </c>
      <c r="D816">
        <v>0.390767322283461</v>
      </c>
      <c r="E816">
        <v>426.7983064529203</v>
      </c>
      <c r="F816">
        <v>8.034864515903655</v>
      </c>
      <c r="G816">
        <v>33459.83307653313</v>
      </c>
      <c r="H816">
        <v>0.3929587739335698</v>
      </c>
      <c r="I816">
        <v>0.2314657254937535</v>
      </c>
      <c r="J816">
        <v>18.78882615243345</v>
      </c>
      <c r="K816">
        <v>2.854044909010569</v>
      </c>
      <c r="L816">
        <v>925.0080340022411</v>
      </c>
      <c r="M816">
        <v>371.2622576812016</v>
      </c>
      <c r="N816">
        <v>361.9897200272058</v>
      </c>
    </row>
    <row r="817" spans="1:14">
      <c r="A817">
        <v>815</v>
      </c>
      <c r="B817">
        <v>59.6157845015524</v>
      </c>
      <c r="C817">
        <v>3988.664791939002</v>
      </c>
      <c r="D817">
        <v>0.3907675051265226</v>
      </c>
      <c r="E817">
        <v>426.7974286975191</v>
      </c>
      <c r="F817">
        <v>8.034881800141275</v>
      </c>
      <c r="G817">
        <v>33459.83307653313</v>
      </c>
      <c r="H817">
        <v>0.3929588511768703</v>
      </c>
      <c r="I817">
        <v>0.2314655178359495</v>
      </c>
      <c r="J817">
        <v>18.78882565006419</v>
      </c>
      <c r="K817">
        <v>2.854044909010569</v>
      </c>
      <c r="L817">
        <v>925.0080340022411</v>
      </c>
      <c r="M817">
        <v>371.2623458463187</v>
      </c>
      <c r="N817">
        <v>361.9895026883598</v>
      </c>
    </row>
    <row r="818" spans="1:14">
      <c r="A818">
        <v>816</v>
      </c>
      <c r="B818">
        <v>59.61568881823861</v>
      </c>
      <c r="C818">
        <v>3988.664912829126</v>
      </c>
      <c r="D818">
        <v>0.390767235987136</v>
      </c>
      <c r="E818">
        <v>426.7975530614472</v>
      </c>
      <c r="F818">
        <v>8.034881556616718</v>
      </c>
      <c r="G818">
        <v>33459.83307653313</v>
      </c>
      <c r="H818">
        <v>0.3929586499860134</v>
      </c>
      <c r="I818">
        <v>0.2314656026363882</v>
      </c>
      <c r="J818">
        <v>18.78881857334731</v>
      </c>
      <c r="K818">
        <v>2.854044909010569</v>
      </c>
      <c r="L818">
        <v>925.0080340022411</v>
      </c>
      <c r="M818">
        <v>371.2624065154436</v>
      </c>
      <c r="N818">
        <v>361.9905932627716</v>
      </c>
    </row>
    <row r="819" spans="1:14">
      <c r="A819">
        <v>817</v>
      </c>
      <c r="B819">
        <v>59.61581146086874</v>
      </c>
      <c r="C819">
        <v>3988.669917835648</v>
      </c>
      <c r="D819">
        <v>0.3907673676728727</v>
      </c>
      <c r="E819">
        <v>426.7979648393356</v>
      </c>
      <c r="F819">
        <v>8.034871474399985</v>
      </c>
      <c r="G819">
        <v>33459.83307653313</v>
      </c>
      <c r="H819">
        <v>0.3929587839086043</v>
      </c>
      <c r="I819">
        <v>0.2314656506863993</v>
      </c>
      <c r="J819">
        <v>18.78882520468816</v>
      </c>
      <c r="K819">
        <v>2.854044909010569</v>
      </c>
      <c r="L819">
        <v>925.0080340022411</v>
      </c>
      <c r="M819">
        <v>371.2622996145928</v>
      </c>
      <c r="N819">
        <v>361.9897450120601</v>
      </c>
    </row>
    <row r="820" spans="1:14">
      <c r="A820">
        <v>818</v>
      </c>
      <c r="B820">
        <v>59.6157342485829</v>
      </c>
      <c r="C820">
        <v>3988.662066874056</v>
      </c>
      <c r="D820">
        <v>0.3907674785906404</v>
      </c>
      <c r="E820">
        <v>426.7971853821553</v>
      </c>
      <c r="F820">
        <v>8.034887289594725</v>
      </c>
      <c r="G820">
        <v>33459.83307653313</v>
      </c>
      <c r="H820">
        <v>0.3929588122394088</v>
      </c>
      <c r="I820">
        <v>0.2314654780258064</v>
      </c>
      <c r="J820">
        <v>18.78882324771445</v>
      </c>
      <c r="K820">
        <v>2.854044909010569</v>
      </c>
      <c r="L820">
        <v>925.0080340022411</v>
      </c>
      <c r="M820">
        <v>371.262393375316</v>
      </c>
      <c r="N820">
        <v>361.989775271987</v>
      </c>
    </row>
    <row r="821" spans="1:14">
      <c r="A821">
        <v>819</v>
      </c>
      <c r="B821">
        <v>59.61573381106713</v>
      </c>
      <c r="C821">
        <v>3988.664286846627</v>
      </c>
      <c r="D821">
        <v>0.3907673861571735</v>
      </c>
      <c r="E821">
        <v>426.7974315896719</v>
      </c>
      <c r="F821">
        <v>8.034882817614104</v>
      </c>
      <c r="G821">
        <v>33459.83307653313</v>
      </c>
      <c r="H821">
        <v>0.3929587582970084</v>
      </c>
      <c r="I821">
        <v>0.231465545388403</v>
      </c>
      <c r="J821">
        <v>18.78882217095435</v>
      </c>
      <c r="K821">
        <v>2.854044909010569</v>
      </c>
      <c r="L821">
        <v>925.0080340022411</v>
      </c>
      <c r="M821">
        <v>371.2623812353366</v>
      </c>
      <c r="N821">
        <v>361.9900209065944</v>
      </c>
    </row>
    <row r="822" spans="1:14">
      <c r="A822">
        <v>820</v>
      </c>
      <c r="B822">
        <v>59.61569319835975</v>
      </c>
      <c r="C822">
        <v>3988.662718929114</v>
      </c>
      <c r="D822">
        <v>0.3907673388949095</v>
      </c>
      <c r="E822">
        <v>426.7973051379442</v>
      </c>
      <c r="F822">
        <v>8.034885976074563</v>
      </c>
      <c r="G822">
        <v>33459.83307653313</v>
      </c>
      <c r="H822">
        <v>0.392958711817826</v>
      </c>
      <c r="I822">
        <v>0.2314655321532252</v>
      </c>
      <c r="J822">
        <v>18.78881993272932</v>
      </c>
      <c r="K822">
        <v>2.854044909010569</v>
      </c>
      <c r="L822">
        <v>925.0080340022411</v>
      </c>
      <c r="M822">
        <v>371.2624161459944</v>
      </c>
      <c r="N822">
        <v>361.9903116665882</v>
      </c>
    </row>
    <row r="823" spans="1:14">
      <c r="A823">
        <v>821</v>
      </c>
      <c r="B823">
        <v>59.61574697737306</v>
      </c>
      <c r="C823">
        <v>3988.6663569724</v>
      </c>
      <c r="D823">
        <v>0.3907673371744517</v>
      </c>
      <c r="E823">
        <v>426.7976454611496</v>
      </c>
      <c r="F823">
        <v>8.03487864749394</v>
      </c>
      <c r="G823">
        <v>33459.83307653313</v>
      </c>
      <c r="H823">
        <v>0.3929587359746547</v>
      </c>
      <c r="I823">
        <v>0.2314655969058557</v>
      </c>
      <c r="J823">
        <v>18.7888221602575</v>
      </c>
      <c r="K823">
        <v>2.854044909010569</v>
      </c>
      <c r="L823">
        <v>925.0080340022411</v>
      </c>
      <c r="M823">
        <v>371.2623611628575</v>
      </c>
      <c r="N823">
        <v>361.9900951275615</v>
      </c>
    </row>
    <row r="824" spans="1:14">
      <c r="A824">
        <v>822</v>
      </c>
      <c r="B824">
        <v>59.61569261151737</v>
      </c>
      <c r="C824">
        <v>3988.66180198916</v>
      </c>
      <c r="D824">
        <v>0.3907673750190702</v>
      </c>
      <c r="E824">
        <v>426.7972043112505</v>
      </c>
      <c r="F824">
        <v>8.034887823187288</v>
      </c>
      <c r="G824">
        <v>33459.83307653313</v>
      </c>
      <c r="H824">
        <v>0.3929587325589666</v>
      </c>
      <c r="I824">
        <v>0.2314655049449311</v>
      </c>
      <c r="J824">
        <v>18.78882032338522</v>
      </c>
      <c r="K824">
        <v>2.854044909010569</v>
      </c>
      <c r="L824">
        <v>925.0080340022411</v>
      </c>
      <c r="M824">
        <v>371.2624216458401</v>
      </c>
      <c r="N824">
        <v>361.9902198153736</v>
      </c>
    </row>
    <row r="825" spans="1:14">
      <c r="A825">
        <v>823</v>
      </c>
      <c r="B825">
        <v>59.61576478801027</v>
      </c>
      <c r="C825">
        <v>3988.666555857386</v>
      </c>
      <c r="D825">
        <v>0.3907673780744148</v>
      </c>
      <c r="E825">
        <v>426.7976468457442</v>
      </c>
      <c r="F825">
        <v>8.034878246854602</v>
      </c>
      <c r="G825">
        <v>33459.83307653312</v>
      </c>
      <c r="H825">
        <v>0.3929587680598149</v>
      </c>
      <c r="I825">
        <v>0.2314655878616613</v>
      </c>
      <c r="J825">
        <v>18.78882337007683</v>
      </c>
      <c r="K825">
        <v>2.854044909010569</v>
      </c>
      <c r="L825">
        <v>925.0080340022411</v>
      </c>
      <c r="M825">
        <v>371.2623486362284</v>
      </c>
      <c r="N825">
        <v>361.9899146072156</v>
      </c>
    </row>
    <row r="826" spans="1:14">
      <c r="A826">
        <v>824</v>
      </c>
      <c r="B826">
        <v>59.61571384398481</v>
      </c>
      <c r="C826">
        <v>3988.664589431091</v>
      </c>
      <c r="D826">
        <v>0.3907673186416545</v>
      </c>
      <c r="E826">
        <v>426.7974882455057</v>
      </c>
      <c r="F826">
        <v>8.034882208079091</v>
      </c>
      <c r="G826">
        <v>33459.83307653312</v>
      </c>
      <c r="H826">
        <v>0.3929587097006262</v>
      </c>
      <c r="I826">
        <v>0.2314655714106667</v>
      </c>
      <c r="J826">
        <v>18.78882056436258</v>
      </c>
      <c r="K826">
        <v>2.854044909010569</v>
      </c>
      <c r="L826">
        <v>925.0080340022411</v>
      </c>
      <c r="M826">
        <v>371.2623923636413</v>
      </c>
      <c r="N826">
        <v>361.9902793722969</v>
      </c>
    </row>
    <row r="827" spans="1:14">
      <c r="A827">
        <v>825</v>
      </c>
      <c r="B827">
        <v>59.61573104427778</v>
      </c>
      <c r="C827">
        <v>3988.667672489059</v>
      </c>
      <c r="D827">
        <v>0.3907672387603417</v>
      </c>
      <c r="E827">
        <v>426.7978095609804</v>
      </c>
      <c r="F827">
        <v>8.034875997482059</v>
      </c>
      <c r="G827">
        <v>33459.83307653313</v>
      </c>
      <c r="H827">
        <v>0.3929586713321759</v>
      </c>
      <c r="I827">
        <v>0.231465650422869</v>
      </c>
      <c r="J827">
        <v>18.78882036856231</v>
      </c>
      <c r="K827">
        <v>2.854044909010569</v>
      </c>
      <c r="L827">
        <v>925.0080340022411</v>
      </c>
      <c r="M827">
        <v>371.2623639335544</v>
      </c>
      <c r="N827">
        <v>361.9904139440236</v>
      </c>
    </row>
    <row r="828" spans="1:14">
      <c r="A828">
        <v>826</v>
      </c>
      <c r="B828">
        <v>59.61576347865989</v>
      </c>
      <c r="C828">
        <v>3988.667664279204</v>
      </c>
      <c r="D828">
        <v>0.3907673286599402</v>
      </c>
      <c r="E828">
        <v>426.7977710563858</v>
      </c>
      <c r="F828">
        <v>8.034876014020204</v>
      </c>
      <c r="G828">
        <v>33459.83307653313</v>
      </c>
      <c r="H828">
        <v>0.392958738731129</v>
      </c>
      <c r="I828">
        <v>0.2314656226330981</v>
      </c>
      <c r="J828">
        <v>18.78882275090459</v>
      </c>
      <c r="K828">
        <v>2.854044909010569</v>
      </c>
      <c r="L828">
        <v>925.0080340022411</v>
      </c>
      <c r="M828">
        <v>371.2623432157478</v>
      </c>
      <c r="N828">
        <v>361.9900478555168</v>
      </c>
    </row>
    <row r="829" spans="1:14">
      <c r="A829">
        <v>827</v>
      </c>
      <c r="B829">
        <v>59.61565035178932</v>
      </c>
      <c r="C829">
        <v>3988.662117715175</v>
      </c>
      <c r="D829">
        <v>0.3907672452301633</v>
      </c>
      <c r="E829">
        <v>426.7972883047901</v>
      </c>
      <c r="F829">
        <v>8.034887187178763</v>
      </c>
      <c r="G829">
        <v>33459.83307653313</v>
      </c>
      <c r="H829">
        <v>0.3929586373356825</v>
      </c>
      <c r="I829">
        <v>0.2314655504124907</v>
      </c>
      <c r="J829">
        <v>18.78881707200942</v>
      </c>
      <c r="K829">
        <v>2.854044909010569</v>
      </c>
      <c r="L829">
        <v>925.0080340022411</v>
      </c>
      <c r="M829">
        <v>371.2624469666421</v>
      </c>
      <c r="N829">
        <v>361.9907287103266</v>
      </c>
    </row>
    <row r="830" spans="1:14">
      <c r="A830">
        <v>828</v>
      </c>
      <c r="B830">
        <v>59.61568900266462</v>
      </c>
      <c r="C830">
        <v>3988.661860815915</v>
      </c>
      <c r="D830">
        <v>0.3907673625495612</v>
      </c>
      <c r="E830">
        <v>426.7972150200661</v>
      </c>
      <c r="F830">
        <v>8.034887704684794</v>
      </c>
      <c r="G830">
        <v>33459.83307653312</v>
      </c>
      <c r="H830">
        <v>0.3929587236203047</v>
      </c>
      <c r="I830">
        <v>0.2314655098502655</v>
      </c>
      <c r="J830">
        <v>18.78882003004187</v>
      </c>
      <c r="K830">
        <v>2.854044909010569</v>
      </c>
      <c r="L830">
        <v>925.0080340022411</v>
      </c>
      <c r="M830">
        <v>371.2624236170705</v>
      </c>
      <c r="N830">
        <v>361.9902661594841</v>
      </c>
    </row>
    <row r="831" spans="1:14">
      <c r="A831">
        <v>829</v>
      </c>
      <c r="B831">
        <v>59.61570128124297</v>
      </c>
      <c r="C831">
        <v>3988.662706406057</v>
      </c>
      <c r="D831">
        <v>0.3907673614169598</v>
      </c>
      <c r="E831">
        <v>426.7972943993539</v>
      </c>
      <c r="F831">
        <v>8.034886001301395</v>
      </c>
      <c r="G831">
        <v>33459.83307653312</v>
      </c>
      <c r="H831">
        <v>0.3929587286971157</v>
      </c>
      <c r="I831">
        <v>0.2314655251811377</v>
      </c>
      <c r="J831">
        <v>18.78882053032837</v>
      </c>
      <c r="K831">
        <v>2.854044909010569</v>
      </c>
      <c r="L831">
        <v>925.0080340022411</v>
      </c>
      <c r="M831">
        <v>371.2624109653938</v>
      </c>
      <c r="N831">
        <v>361.9902175338295</v>
      </c>
    </row>
    <row r="832" spans="1:14">
      <c r="A832">
        <v>830</v>
      </c>
      <c r="B832">
        <v>59.61566219896233</v>
      </c>
      <c r="C832">
        <v>3988.661333320115</v>
      </c>
      <c r="D832">
        <v>0.3907673100255725</v>
      </c>
      <c r="E832">
        <v>426.7971877529479</v>
      </c>
      <c r="F832">
        <v>8.034888767289305</v>
      </c>
      <c r="G832">
        <v>33459.83307653312</v>
      </c>
      <c r="H832">
        <v>0.392958680552094</v>
      </c>
      <c r="I832">
        <v>0.2314655168249832</v>
      </c>
      <c r="J832">
        <v>18.78881831031024</v>
      </c>
      <c r="K832">
        <v>2.854044909010569</v>
      </c>
      <c r="L832">
        <v>925.0080340022411</v>
      </c>
      <c r="M832">
        <v>371.262443719645</v>
      </c>
      <c r="N832">
        <v>361.9905095625081</v>
      </c>
    </row>
    <row r="833" spans="1:14">
      <c r="A833">
        <v>831</v>
      </c>
      <c r="B833">
        <v>59.61577206106553</v>
      </c>
      <c r="C833">
        <v>3988.665406326622</v>
      </c>
      <c r="D833">
        <v>0.3907674452393164</v>
      </c>
      <c r="E833">
        <v>426.7975111250171</v>
      </c>
      <c r="F833">
        <v>8.034880562501261</v>
      </c>
      <c r="G833">
        <v>33459.83307653313</v>
      </c>
      <c r="H833">
        <v>0.3929588105723101</v>
      </c>
      <c r="I833">
        <v>0.2314655471990298</v>
      </c>
      <c r="J833">
        <v>18.78882444971106</v>
      </c>
      <c r="K833">
        <v>2.854044909010569</v>
      </c>
      <c r="L833">
        <v>925.0080340022411</v>
      </c>
      <c r="M833">
        <v>371.2623502939473</v>
      </c>
      <c r="N833">
        <v>361.9897085862577</v>
      </c>
    </row>
    <row r="834" spans="1:14">
      <c r="A834">
        <v>832</v>
      </c>
      <c r="B834">
        <v>59.61578867454431</v>
      </c>
      <c r="C834">
        <v>3988.665625814813</v>
      </c>
      <c r="D834">
        <v>0.390767482006328</v>
      </c>
      <c r="E834">
        <v>426.797516152103</v>
      </c>
      <c r="F834">
        <v>8.034880120358057</v>
      </c>
      <c r="G834">
        <v>33459.83307653313</v>
      </c>
      <c r="H834">
        <v>0.3929588397162372</v>
      </c>
      <c r="I834">
        <v>0.2314655398008277</v>
      </c>
      <c r="J834">
        <v>18.78882556473805</v>
      </c>
      <c r="K834">
        <v>2.854044909010569</v>
      </c>
      <c r="L834">
        <v>925.0080340022411</v>
      </c>
      <c r="M834">
        <v>371.2623383956404</v>
      </c>
      <c r="N834">
        <v>361.9895447623547</v>
      </c>
    </row>
    <row r="835" spans="1:14">
      <c r="A835">
        <v>833</v>
      </c>
      <c r="B835">
        <v>59.61580581016848</v>
      </c>
      <c r="C835">
        <v>3988.666372970329</v>
      </c>
      <c r="D835">
        <v>0.390767498512325</v>
      </c>
      <c r="E835">
        <v>426.7975789895722</v>
      </c>
      <c r="F835">
        <v>8.034878615267274</v>
      </c>
      <c r="G835">
        <v>33459.83307653314</v>
      </c>
      <c r="H835">
        <v>0.3929588573124698</v>
      </c>
      <c r="I835">
        <v>0.2314655478873579</v>
      </c>
      <c r="J835">
        <v>18.78882646882087</v>
      </c>
      <c r="K835">
        <v>2.854044909010569</v>
      </c>
      <c r="L835">
        <v>925.0080340022411</v>
      </c>
      <c r="M835">
        <v>371.2623232211265</v>
      </c>
      <c r="N835">
        <v>361.9894319137211</v>
      </c>
    </row>
    <row r="836" spans="1:14">
      <c r="A836">
        <v>834</v>
      </c>
      <c r="B836">
        <v>59.61578509194543</v>
      </c>
      <c r="C836">
        <v>3988.668403483401</v>
      </c>
      <c r="D836">
        <v>0.3907673576563397</v>
      </c>
      <c r="E836">
        <v>426.7978277381309</v>
      </c>
      <c r="F836">
        <v>8.034874524948298</v>
      </c>
      <c r="G836">
        <v>33459.83307653313</v>
      </c>
      <c r="H836">
        <v>0.3929587657756677</v>
      </c>
      <c r="I836">
        <v>0.2314656269363526</v>
      </c>
      <c r="J836">
        <v>18.78882399306732</v>
      </c>
      <c r="K836">
        <v>2.854044909010569</v>
      </c>
      <c r="L836">
        <v>925.0080340022411</v>
      </c>
      <c r="M836">
        <v>371.2623250653497</v>
      </c>
      <c r="N836">
        <v>361.9898839654306</v>
      </c>
    </row>
    <row r="837" spans="1:14">
      <c r="A837">
        <v>835</v>
      </c>
      <c r="B837">
        <v>59.61579690710971</v>
      </c>
      <c r="C837">
        <v>3988.66732547538</v>
      </c>
      <c r="D837">
        <v>0.3907674346434561</v>
      </c>
      <c r="E837">
        <v>426.7976947428466</v>
      </c>
      <c r="F837">
        <v>8.034876696515509</v>
      </c>
      <c r="G837">
        <v>33459.83307653313</v>
      </c>
      <c r="H837">
        <v>0.3929588160285934</v>
      </c>
      <c r="I837">
        <v>0.2314655843096475</v>
      </c>
      <c r="J837">
        <v>18.78882536684338</v>
      </c>
      <c r="K837">
        <v>2.854044909010569</v>
      </c>
      <c r="L837">
        <v>925.0080340022411</v>
      </c>
      <c r="M837">
        <v>371.2623235624155</v>
      </c>
      <c r="N837">
        <v>361.9896345967933</v>
      </c>
    </row>
    <row r="838" spans="1:14">
      <c r="A838">
        <v>836</v>
      </c>
      <c r="B838">
        <v>59.61587176676655</v>
      </c>
      <c r="C838">
        <v>3988.668303448977</v>
      </c>
      <c r="D838">
        <v>0.3907676011636245</v>
      </c>
      <c r="E838">
        <v>426.797716165566</v>
      </c>
      <c r="F838">
        <v>8.034874726460176</v>
      </c>
      <c r="G838">
        <v>33459.83307653313</v>
      </c>
      <c r="H838">
        <v>0.3929589478099055</v>
      </c>
      <c r="I838">
        <v>0.2314655502948862</v>
      </c>
      <c r="J838">
        <v>18.78883039830487</v>
      </c>
      <c r="K838">
        <v>2.854044909010569</v>
      </c>
      <c r="L838">
        <v>925.0080340022411</v>
      </c>
      <c r="M838">
        <v>371.2622701190996</v>
      </c>
      <c r="N838">
        <v>361.9888978754634</v>
      </c>
    </row>
    <row r="839" spans="1:14">
      <c r="A839">
        <v>837</v>
      </c>
      <c r="B839">
        <v>59.61580867519607</v>
      </c>
      <c r="C839">
        <v>3988.667266978673</v>
      </c>
      <c r="D839">
        <v>0.3907674695237286</v>
      </c>
      <c r="E839">
        <v>426.7976746245827</v>
      </c>
      <c r="F839">
        <v>8.034876814352822</v>
      </c>
      <c r="G839">
        <v>33459.83307653313</v>
      </c>
      <c r="H839">
        <v>0.3929588418034375</v>
      </c>
      <c r="I839">
        <v>0.231465572570284</v>
      </c>
      <c r="J839">
        <v>18.78882625715524</v>
      </c>
      <c r="K839">
        <v>2.854044909010569</v>
      </c>
      <c r="L839">
        <v>925.0080340022411</v>
      </c>
      <c r="M839">
        <v>371.2623163472746</v>
      </c>
      <c r="N839">
        <v>361.9894954796907</v>
      </c>
    </row>
    <row r="840" spans="1:14">
      <c r="A840">
        <v>838</v>
      </c>
      <c r="B840">
        <v>59.6159094773146</v>
      </c>
      <c r="C840">
        <v>3988.671224878792</v>
      </c>
      <c r="D840">
        <v>0.3907675841836059</v>
      </c>
      <c r="E840">
        <v>426.7979958468261</v>
      </c>
      <c r="F840">
        <v>8.034868841462073</v>
      </c>
      <c r="G840">
        <v>33459.83307653313</v>
      </c>
      <c r="H840">
        <v>0.3929589555943666</v>
      </c>
      <c r="I840">
        <v>0.2314656073217936</v>
      </c>
      <c r="J840">
        <v>18.78883177876062</v>
      </c>
      <c r="K840">
        <v>2.854044909010569</v>
      </c>
      <c r="L840">
        <v>925.0080340022411</v>
      </c>
      <c r="M840">
        <v>371.262229383411</v>
      </c>
      <c r="N840">
        <v>361.9887807232512</v>
      </c>
    </row>
    <row r="841" spans="1:14">
      <c r="A841">
        <v>839</v>
      </c>
      <c r="B841">
        <v>59.61578137108229</v>
      </c>
      <c r="C841">
        <v>3988.6649679802</v>
      </c>
      <c r="D841">
        <v>0.3907674891905293</v>
      </c>
      <c r="E841">
        <v>426.79745182008</v>
      </c>
      <c r="F841">
        <v>8.034881445518806</v>
      </c>
      <c r="G841">
        <v>33459.83307653313</v>
      </c>
      <c r="H841">
        <v>0.3929588404423643</v>
      </c>
      <c r="I841">
        <v>0.2314655258596968</v>
      </c>
      <c r="J841">
        <v>18.78882534010248</v>
      </c>
      <c r="K841">
        <v>2.854044909010569</v>
      </c>
      <c r="L841">
        <v>925.0080340022411</v>
      </c>
      <c r="M841">
        <v>371.2623468559121</v>
      </c>
      <c r="N841">
        <v>361.9895581325994</v>
      </c>
    </row>
    <row r="842" spans="1:14">
      <c r="A842">
        <v>840</v>
      </c>
      <c r="B842">
        <v>59.61576729650767</v>
      </c>
      <c r="C842">
        <v>3988.665442663957</v>
      </c>
      <c r="D842">
        <v>0.3907674307257319</v>
      </c>
      <c r="E842">
        <v>426.7975206764844</v>
      </c>
      <c r="F842">
        <v>8.034880489302305</v>
      </c>
      <c r="G842">
        <v>33459.83307653312</v>
      </c>
      <c r="H842">
        <v>0.3929587998903573</v>
      </c>
      <c r="I842">
        <v>0.2314655522145596</v>
      </c>
      <c r="J842">
        <v>18.78882408354583</v>
      </c>
      <c r="K842">
        <v>2.854044909010569</v>
      </c>
      <c r="L842">
        <v>925.0080340022411</v>
      </c>
      <c r="M842">
        <v>371.262353188438</v>
      </c>
      <c r="N842">
        <v>361.989767146669</v>
      </c>
    </row>
    <row r="843" spans="1:14">
      <c r="A843">
        <v>841</v>
      </c>
      <c r="B843">
        <v>59.61581773721579</v>
      </c>
      <c r="C843">
        <v>3988.665967139809</v>
      </c>
      <c r="D843">
        <v>0.3907675482107867</v>
      </c>
      <c r="E843">
        <v>426.7975202424851</v>
      </c>
      <c r="F843">
        <v>8.034879432783454</v>
      </c>
      <c r="G843">
        <v>33459.83307653313</v>
      </c>
      <c r="H843">
        <v>0.3929588917676174</v>
      </c>
      <c r="I843">
        <v>0.2314655254393762</v>
      </c>
      <c r="J843">
        <v>18.7888275349605</v>
      </c>
      <c r="K843">
        <v>2.854044909010569</v>
      </c>
      <c r="L843">
        <v>925.0080340022411</v>
      </c>
      <c r="M843">
        <v>371.2623178759985</v>
      </c>
      <c r="N843">
        <v>361.9892541975672</v>
      </c>
    </row>
    <row r="844" spans="1:14">
      <c r="A844">
        <v>842</v>
      </c>
      <c r="B844">
        <v>59.61583165791373</v>
      </c>
      <c r="C844">
        <v>3988.668133569253</v>
      </c>
      <c r="D844">
        <v>0.3907674969839252</v>
      </c>
      <c r="E844">
        <v>426.7977439127051</v>
      </c>
      <c r="F844">
        <v>8.034875068670221</v>
      </c>
      <c r="G844">
        <v>33459.83307653313</v>
      </c>
      <c r="H844">
        <v>0.3929588685197595</v>
      </c>
      <c r="I844">
        <v>0.2314655795356033</v>
      </c>
      <c r="J844">
        <v>18.78882753028958</v>
      </c>
      <c r="K844">
        <v>2.854044909010569</v>
      </c>
      <c r="L844">
        <v>925.0080340022411</v>
      </c>
      <c r="M844">
        <v>371.2622966894147</v>
      </c>
      <c r="N844">
        <v>361.9893267148964</v>
      </c>
    </row>
    <row r="845" spans="1:14">
      <c r="A845">
        <v>843</v>
      </c>
      <c r="B845">
        <v>59.6158060769462</v>
      </c>
      <c r="C845">
        <v>3988.667058966133</v>
      </c>
      <c r="D845">
        <v>0.3907674709853876</v>
      </c>
      <c r="E845">
        <v>426.7976546142366</v>
      </c>
      <c r="F845">
        <v>8.034877233378802</v>
      </c>
      <c r="G845">
        <v>33459.83307653313</v>
      </c>
      <c r="H845">
        <v>0.392958841431518</v>
      </c>
      <c r="I845">
        <v>0.2314655684204357</v>
      </c>
      <c r="J845">
        <v>18.78882616491775</v>
      </c>
      <c r="K845">
        <v>2.854044909010569</v>
      </c>
      <c r="L845">
        <v>925.0080340022411</v>
      </c>
      <c r="M845">
        <v>371.2623192007453</v>
      </c>
      <c r="N845">
        <v>361.9895028477744</v>
      </c>
    </row>
    <row r="846" spans="1:14">
      <c r="A846">
        <v>844</v>
      </c>
      <c r="B846">
        <v>59.61577946699332</v>
      </c>
      <c r="C846">
        <v>3988.664143749314</v>
      </c>
      <c r="D846">
        <v>0.390767517644294</v>
      </c>
      <c r="E846">
        <v>426.7973628014781</v>
      </c>
      <c r="F846">
        <v>8.034883105873554</v>
      </c>
      <c r="G846">
        <v>33459.83307653312</v>
      </c>
      <c r="H846">
        <v>0.3929588561130838</v>
      </c>
      <c r="I846">
        <v>0.2314655027503645</v>
      </c>
      <c r="J846">
        <v>18.78882558844677</v>
      </c>
      <c r="K846">
        <v>2.854044909010569</v>
      </c>
      <c r="L846">
        <v>925.0080340022411</v>
      </c>
      <c r="M846">
        <v>371.2623526359812</v>
      </c>
      <c r="N846">
        <v>361.9894894282148</v>
      </c>
    </row>
    <row r="847" spans="1:14">
      <c r="A847">
        <v>845</v>
      </c>
      <c r="B847">
        <v>59.61584423757628</v>
      </c>
      <c r="C847">
        <v>3988.667699715502</v>
      </c>
      <c r="D847">
        <v>0.3907675499057179</v>
      </c>
      <c r="E847">
        <v>426.7976812670456</v>
      </c>
      <c r="F847">
        <v>8.034875942636404</v>
      </c>
      <c r="G847">
        <v>33459.83307653313</v>
      </c>
      <c r="H847">
        <v>0.3929589051617739</v>
      </c>
      <c r="I847">
        <v>0.231465555484811</v>
      </c>
      <c r="J847">
        <v>18.78882866221155</v>
      </c>
      <c r="K847">
        <v>2.854044909010569</v>
      </c>
      <c r="L847">
        <v>925.0080340022411</v>
      </c>
      <c r="M847">
        <v>371.2622911183553</v>
      </c>
      <c r="N847">
        <v>361.9891415961802</v>
      </c>
    </row>
    <row r="848" spans="1:14">
      <c r="A848">
        <v>846</v>
      </c>
      <c r="B848">
        <v>59.61570972875208</v>
      </c>
      <c r="C848">
        <v>3988.657617206045</v>
      </c>
      <c r="D848">
        <v>0.3907675943611026</v>
      </c>
      <c r="E848">
        <v>426.7967212309478</v>
      </c>
      <c r="F848">
        <v>8.034896253156999</v>
      </c>
      <c r="G848">
        <v>33459.83307653313</v>
      </c>
      <c r="H848">
        <v>0.3929588681237579</v>
      </c>
      <c r="I848">
        <v>0.231465364103714</v>
      </c>
      <c r="J848">
        <v>18.78882355484629</v>
      </c>
      <c r="K848">
        <v>2.854044909010569</v>
      </c>
      <c r="L848">
        <v>925.0080340022411</v>
      </c>
      <c r="M848">
        <v>371.2624340456192</v>
      </c>
      <c r="N848">
        <v>361.9895755504842</v>
      </c>
    </row>
    <row r="849" spans="1:14">
      <c r="A849">
        <v>847</v>
      </c>
      <c r="B849">
        <v>59.61582061958496</v>
      </c>
      <c r="C849">
        <v>3988.667720790931</v>
      </c>
      <c r="D849">
        <v>0.3907674836565744</v>
      </c>
      <c r="E849">
        <v>426.7977110259815</v>
      </c>
      <c r="F849">
        <v>8.034875900181511</v>
      </c>
      <c r="G849">
        <v>33459.83307653311</v>
      </c>
      <c r="H849">
        <v>0.3929588555969014</v>
      </c>
      <c r="I849">
        <v>0.2314655762815243</v>
      </c>
      <c r="J849">
        <v>18.7888269165763</v>
      </c>
      <c r="K849">
        <v>2.854044909010569</v>
      </c>
      <c r="L849">
        <v>925.0080340022411</v>
      </c>
      <c r="M849">
        <v>371.2623061247895</v>
      </c>
      <c r="N849">
        <v>361.9894080897596</v>
      </c>
    </row>
    <row r="850" spans="1:14">
      <c r="A850">
        <v>848</v>
      </c>
      <c r="B850">
        <v>59.61585459654683</v>
      </c>
      <c r="C850">
        <v>3988.667903633444</v>
      </c>
      <c r="D850">
        <v>0.3907675698565764</v>
      </c>
      <c r="E850">
        <v>426.7976918801034</v>
      </c>
      <c r="F850">
        <v>8.034875531858821</v>
      </c>
      <c r="G850">
        <v>33459.83307653312</v>
      </c>
      <c r="H850">
        <v>0.3929589215750205</v>
      </c>
      <c r="I850">
        <v>0.2314655530412494</v>
      </c>
      <c r="J850">
        <v>18.78882932134995</v>
      </c>
      <c r="K850">
        <v>2.854044909010569</v>
      </c>
      <c r="L850">
        <v>925.0080340022411</v>
      </c>
      <c r="M850">
        <v>371.262283320761</v>
      </c>
      <c r="N850">
        <v>361.9890444949695</v>
      </c>
    </row>
    <row r="851" spans="1:14">
      <c r="A851">
        <v>849</v>
      </c>
      <c r="B851">
        <v>59.61586976745521</v>
      </c>
      <c r="C851">
        <v>3988.671115400263</v>
      </c>
      <c r="D851">
        <v>0.3907674794708715</v>
      </c>
      <c r="E851">
        <v>426.7980297521414</v>
      </c>
      <c r="F851">
        <v>8.034869061998085</v>
      </c>
      <c r="G851">
        <v>33459.83307653313</v>
      </c>
      <c r="H851">
        <v>0.3929588761481223</v>
      </c>
      <c r="I851">
        <v>0.2314656373538738</v>
      </c>
      <c r="J851">
        <v>18.78882892152356</v>
      </c>
      <c r="K851">
        <v>2.854044909010569</v>
      </c>
      <c r="L851">
        <v>925.0080340022411</v>
      </c>
      <c r="M851">
        <v>371.2622555389524</v>
      </c>
      <c r="N851">
        <v>361.9892196965976</v>
      </c>
    </row>
    <row r="852" spans="1:14">
      <c r="A852">
        <v>850</v>
      </c>
      <c r="B852">
        <v>59.61582387763069</v>
      </c>
      <c r="C852">
        <v>3988.666980766106</v>
      </c>
      <c r="D852">
        <v>0.3907675233949783</v>
      </c>
      <c r="E852">
        <v>426.7976253043478</v>
      </c>
      <c r="F852">
        <v>8.034877390907024</v>
      </c>
      <c r="G852">
        <v>33459.83307653312</v>
      </c>
      <c r="H852">
        <v>0.3929588802237129</v>
      </c>
      <c r="I852">
        <v>0.2314655509230888</v>
      </c>
      <c r="J852">
        <v>18.78882750795147</v>
      </c>
      <c r="K852">
        <v>2.854044909010569</v>
      </c>
      <c r="L852">
        <v>925.0080340022411</v>
      </c>
      <c r="M852">
        <v>371.2623082329039</v>
      </c>
      <c r="N852">
        <v>361.9892941057088</v>
      </c>
    </row>
    <row r="853" spans="1:14">
      <c r="A853">
        <v>851</v>
      </c>
      <c r="B853">
        <v>59.61579978016449</v>
      </c>
      <c r="C853">
        <v>3988.666018441392</v>
      </c>
      <c r="D853">
        <v>0.3907674964837331</v>
      </c>
      <c r="E853">
        <v>426.7975467329182</v>
      </c>
      <c r="F853">
        <v>8.034879329440123</v>
      </c>
      <c r="G853">
        <v>33459.83307653312</v>
      </c>
      <c r="H853">
        <v>0.3929588533218515</v>
      </c>
      <c r="I853">
        <v>0.2314655422675802</v>
      </c>
      <c r="J853">
        <v>18.78882619392293</v>
      </c>
      <c r="K853">
        <v>2.854044909010569</v>
      </c>
      <c r="L853">
        <v>925.0080340022411</v>
      </c>
      <c r="M853">
        <v>371.2623290723619</v>
      </c>
      <c r="N853">
        <v>361.9894616705138</v>
      </c>
    </row>
    <row r="854" spans="1:14">
      <c r="A854">
        <v>852</v>
      </c>
      <c r="B854">
        <v>59.61578115853793</v>
      </c>
      <c r="C854">
        <v>3988.6654006345</v>
      </c>
      <c r="D854">
        <v>0.3907674706150771</v>
      </c>
      <c r="E854">
        <v>426.7974999536287</v>
      </c>
      <c r="F854">
        <v>8.034880573967634</v>
      </c>
      <c r="G854">
        <v>33459.83307653312</v>
      </c>
      <c r="H854">
        <v>0.3929588295646067</v>
      </c>
      <c r="I854">
        <v>0.2314655392794931</v>
      </c>
      <c r="J854">
        <v>18.78882511918104</v>
      </c>
      <c r="K854">
        <v>2.854044909010569</v>
      </c>
      <c r="L854">
        <v>925.0080340022411</v>
      </c>
      <c r="M854">
        <v>371.2623445123506</v>
      </c>
      <c r="N854">
        <v>361.9896054865832</v>
      </c>
    </row>
    <row r="855" spans="1:14">
      <c r="A855">
        <v>853</v>
      </c>
      <c r="B855">
        <v>59.61577220275559</v>
      </c>
      <c r="C855">
        <v>3988.665182815655</v>
      </c>
      <c r="D855">
        <v>0.3907674548113376</v>
      </c>
      <c r="E855">
        <v>426.7974862339271</v>
      </c>
      <c r="F855">
        <v>8.034881012748111</v>
      </c>
      <c r="G855">
        <v>33459.83307653314</v>
      </c>
      <c r="H855">
        <v>0.3929588161946195</v>
      </c>
      <c r="I855">
        <v>0.2314655403265569</v>
      </c>
      <c r="J855">
        <v>18.78882456410155</v>
      </c>
      <c r="K855">
        <v>2.854044909010569</v>
      </c>
      <c r="L855">
        <v>925.0080340022411</v>
      </c>
      <c r="M855">
        <v>371.2623514646844</v>
      </c>
      <c r="N855">
        <v>361.9896822804337</v>
      </c>
    </row>
    <row r="856" spans="1:14">
      <c r="A856">
        <v>854</v>
      </c>
      <c r="B856">
        <v>59.61578542250548</v>
      </c>
      <c r="C856">
        <v>3988.666251706082</v>
      </c>
      <c r="D856">
        <v>0.3907674472991083</v>
      </c>
      <c r="E856">
        <v>426.7975892050177</v>
      </c>
      <c r="F856">
        <v>8.034878859545294</v>
      </c>
      <c r="G856">
        <v>33459.83307653313</v>
      </c>
      <c r="H856">
        <v>0.3929588180118727</v>
      </c>
      <c r="I856">
        <v>0.2314655614449497</v>
      </c>
      <c r="J856">
        <v>18.78882503059739</v>
      </c>
      <c r="K856">
        <v>2.854044909010569</v>
      </c>
      <c r="L856">
        <v>925.0080340022411</v>
      </c>
      <c r="M856">
        <v>371.2623369864845</v>
      </c>
      <c r="N856">
        <v>361.9896487759306</v>
      </c>
    </row>
    <row r="857" spans="1:14">
      <c r="A857">
        <v>855</v>
      </c>
      <c r="B857">
        <v>59.61576007846572</v>
      </c>
      <c r="C857">
        <v>3988.665129094577</v>
      </c>
      <c r="D857">
        <v>0.390767423577682</v>
      </c>
      <c r="E857">
        <v>426.7974943398393</v>
      </c>
      <c r="F857">
        <v>8.034881120965386</v>
      </c>
      <c r="G857">
        <v>33459.83307653313</v>
      </c>
      <c r="H857">
        <v>0.3929587923759855</v>
      </c>
      <c r="I857">
        <v>0.231465548970935</v>
      </c>
      <c r="J857">
        <v>18.78882370130613</v>
      </c>
      <c r="K857">
        <v>2.854044909010569</v>
      </c>
      <c r="L857">
        <v>925.0080340022411</v>
      </c>
      <c r="M857">
        <v>371.2623595351598</v>
      </c>
      <c r="N857">
        <v>361.9898136648338</v>
      </c>
    </row>
    <row r="858" spans="1:14">
      <c r="A858">
        <v>856</v>
      </c>
      <c r="B858">
        <v>59.6158061717807</v>
      </c>
      <c r="C858">
        <v>3988.667205075777</v>
      </c>
      <c r="D858">
        <v>0.3907674652148828</v>
      </c>
      <c r="E858">
        <v>426.797670687427</v>
      </c>
      <c r="F858">
        <v>8.034876939051651</v>
      </c>
      <c r="G858">
        <v>33459.83307653312</v>
      </c>
      <c r="H858">
        <v>0.3929588381140966</v>
      </c>
      <c r="I858">
        <v>0.2314655727609632</v>
      </c>
      <c r="J858">
        <v>18.78882610146225</v>
      </c>
      <c r="K858">
        <v>2.854044909010569</v>
      </c>
      <c r="L858">
        <v>925.0080340022411</v>
      </c>
      <c r="M858">
        <v>371.2623183282548</v>
      </c>
      <c r="N858">
        <v>361.9895168376194</v>
      </c>
    </row>
    <row r="859" spans="1:14">
      <c r="A859">
        <v>857</v>
      </c>
      <c r="B859">
        <v>59.61575197352385</v>
      </c>
      <c r="C859">
        <v>3988.662286590294</v>
      </c>
      <c r="D859">
        <v>0.3907675183729014</v>
      </c>
      <c r="E859">
        <v>426.7971891177003</v>
      </c>
      <c r="F859">
        <v>8.034886846991395</v>
      </c>
      <c r="G859">
        <v>33459.83307653313</v>
      </c>
      <c r="H859">
        <v>0.3929588436829132</v>
      </c>
      <c r="I859">
        <v>0.2314654697609225</v>
      </c>
      <c r="J859">
        <v>18.78882444713942</v>
      </c>
      <c r="K859">
        <v>2.854044909010569</v>
      </c>
      <c r="L859">
        <v>925.0080340022411</v>
      </c>
      <c r="M859">
        <v>371.262380718285</v>
      </c>
      <c r="N859">
        <v>361.9895994561851</v>
      </c>
    </row>
    <row r="860" spans="1:14">
      <c r="A860">
        <v>858</v>
      </c>
      <c r="B860">
        <v>59.61576128104843</v>
      </c>
      <c r="C860">
        <v>3988.66480293772</v>
      </c>
      <c r="D860">
        <v>0.3907674403918464</v>
      </c>
      <c r="E860">
        <v>426.7974568498425</v>
      </c>
      <c r="F860">
        <v>8.034881777985136</v>
      </c>
      <c r="G860">
        <v>33459.83307653312</v>
      </c>
      <c r="H860">
        <v>0.3929588027017299</v>
      </c>
      <c r="I860">
        <v>0.231465538023389</v>
      </c>
      <c r="J860">
        <v>18.78882394290383</v>
      </c>
      <c r="K860">
        <v>2.854044909010569</v>
      </c>
      <c r="L860">
        <v>925.0080340022411</v>
      </c>
      <c r="M860">
        <v>371.2623606196015</v>
      </c>
      <c r="N860">
        <v>361.989765205041</v>
      </c>
    </row>
    <row r="861" spans="1:14">
      <c r="A861">
        <v>859</v>
      </c>
      <c r="B861">
        <v>59.61577933089153</v>
      </c>
      <c r="C861">
        <v>3988.66514670605</v>
      </c>
      <c r="D861">
        <v>0.3907674761239727</v>
      </c>
      <c r="E861">
        <v>426.7974739611724</v>
      </c>
      <c r="F861">
        <v>8.034881085488328</v>
      </c>
      <c r="G861">
        <v>33459.83307653312</v>
      </c>
      <c r="H861">
        <v>0.392958831907851</v>
      </c>
      <c r="I861">
        <v>0.2314655330677265</v>
      </c>
      <c r="J861">
        <v>18.78882510572686</v>
      </c>
      <c r="K861">
        <v>2.854044909010569</v>
      </c>
      <c r="L861">
        <v>925.0080340022411</v>
      </c>
      <c r="M861">
        <v>371.2623471310847</v>
      </c>
      <c r="N861">
        <v>361.9895995255694</v>
      </c>
    </row>
    <row r="862" spans="1:14">
      <c r="A862">
        <v>860</v>
      </c>
      <c r="B862">
        <v>59.61576017864935</v>
      </c>
      <c r="C862">
        <v>3988.664282351913</v>
      </c>
      <c r="D862">
        <v>0.3907674589573144</v>
      </c>
      <c r="E862">
        <v>426.7974004946656</v>
      </c>
      <c r="F862">
        <v>8.034882826668387</v>
      </c>
      <c r="G862">
        <v>33459.83307653313</v>
      </c>
      <c r="H862">
        <v>0.3929588129722613</v>
      </c>
      <c r="I862">
        <v>0.2314655230717977</v>
      </c>
      <c r="J862">
        <v>18.78882410927297</v>
      </c>
      <c r="K862">
        <v>2.854044909010569</v>
      </c>
      <c r="L862">
        <v>925.0080340022411</v>
      </c>
      <c r="M862">
        <v>371.2623642842332</v>
      </c>
      <c r="N862">
        <v>361.989723043103</v>
      </c>
    </row>
    <row r="863" spans="1:14">
      <c r="A863">
        <v>861</v>
      </c>
      <c r="B863">
        <v>59.61581322050566</v>
      </c>
      <c r="C863">
        <v>3988.66696925773</v>
      </c>
      <c r="D863">
        <v>0.390767494288688</v>
      </c>
      <c r="E863">
        <v>426.797636412046</v>
      </c>
      <c r="F863">
        <v>8.034877414089808</v>
      </c>
      <c r="G863">
        <v>33459.83307653313</v>
      </c>
      <c r="H863">
        <v>0.3929588583193733</v>
      </c>
      <c r="I863">
        <v>0.2314655597350085</v>
      </c>
      <c r="J863">
        <v>18.78882672875817</v>
      </c>
      <c r="K863">
        <v>2.854044909010569</v>
      </c>
      <c r="L863">
        <v>925.0080340022411</v>
      </c>
      <c r="M863">
        <v>371.2623151058756</v>
      </c>
      <c r="N863">
        <v>361.9894110224877</v>
      </c>
    </row>
    <row r="864" spans="1:14">
      <c r="A864">
        <v>862</v>
      </c>
      <c r="B864">
        <v>59.61582235500385</v>
      </c>
      <c r="C864">
        <v>3988.667719867783</v>
      </c>
      <c r="D864">
        <v>0.3907674884840641</v>
      </c>
      <c r="E864">
        <v>426.7977089016907</v>
      </c>
      <c r="F864">
        <v>8.034875902041122</v>
      </c>
      <c r="G864">
        <v>33459.8330765331</v>
      </c>
      <c r="H864">
        <v>0.3929588592237148</v>
      </c>
      <c r="I864">
        <v>0.2314655747905877</v>
      </c>
      <c r="J864">
        <v>18.78882704431823</v>
      </c>
      <c r="K864">
        <v>2.854044909010569</v>
      </c>
      <c r="L864">
        <v>925.0080340022411</v>
      </c>
      <c r="M864">
        <v>371.262305007102</v>
      </c>
      <c r="N864">
        <v>361.9893881577357</v>
      </c>
    </row>
    <row r="865" spans="1:14">
      <c r="A865">
        <v>863</v>
      </c>
      <c r="B865">
        <v>59.61578651845401</v>
      </c>
      <c r="C865">
        <v>3988.665468889506</v>
      </c>
      <c r="D865">
        <v>0.3907674824898497</v>
      </c>
      <c r="E865">
        <v>426.7975013192704</v>
      </c>
      <c r="F865">
        <v>8.034880436472818</v>
      </c>
      <c r="G865">
        <v>33459.83307653312</v>
      </c>
      <c r="H865">
        <v>0.3929588389593808</v>
      </c>
      <c r="I865">
        <v>0.2314655368742748</v>
      </c>
      <c r="J865">
        <v>18.78882547758718</v>
      </c>
      <c r="K865">
        <v>2.854044909010569</v>
      </c>
      <c r="L865">
        <v>925.0080340022411</v>
      </c>
      <c r="M865">
        <v>371.2623406897933</v>
      </c>
      <c r="N865">
        <v>361.9895511089935</v>
      </c>
    </row>
    <row r="866" spans="1:14">
      <c r="A866">
        <v>864</v>
      </c>
      <c r="B866">
        <v>59.61582053579405</v>
      </c>
      <c r="C866">
        <v>3988.66686628493</v>
      </c>
      <c r="D866">
        <v>0.3907675187482473</v>
      </c>
      <c r="E866">
        <v>426.7976165271086</v>
      </c>
      <c r="F866">
        <v>8.034877621520971</v>
      </c>
      <c r="G866">
        <v>33459.83307653313</v>
      </c>
      <c r="H866">
        <v>0.39295887595851</v>
      </c>
      <c r="I866">
        <v>0.2314655503973299</v>
      </c>
      <c r="J866">
        <v>18.78882731407759</v>
      </c>
      <c r="K866">
        <v>2.854044909010569</v>
      </c>
      <c r="L866">
        <v>925.0080340022411</v>
      </c>
      <c r="M866">
        <v>371.2623109980731</v>
      </c>
      <c r="N866">
        <v>361.9893176530798</v>
      </c>
    </row>
    <row r="867" spans="1:14">
      <c r="A867">
        <v>865</v>
      </c>
      <c r="B867">
        <v>59.61584441933927</v>
      </c>
      <c r="C867">
        <v>3988.667953990153</v>
      </c>
      <c r="D867">
        <v>0.3907675397055167</v>
      </c>
      <c r="E867">
        <v>426.7977092251337</v>
      </c>
      <c r="F867">
        <v>8.034875430418969</v>
      </c>
      <c r="G867">
        <v>33459.83307653313</v>
      </c>
      <c r="H867">
        <v>0.3929588993192031</v>
      </c>
      <c r="I867">
        <v>0.2314655632049097</v>
      </c>
      <c r="J867">
        <v>18.78882855212813</v>
      </c>
      <c r="K867">
        <v>2.854044909010569</v>
      </c>
      <c r="L867">
        <v>925.0080340022411</v>
      </c>
      <c r="M867">
        <v>371.2622895335865</v>
      </c>
      <c r="N867">
        <v>361.9891643855733</v>
      </c>
    </row>
    <row r="868" spans="1:14">
      <c r="A868">
        <v>866</v>
      </c>
      <c r="B868">
        <v>59.61580579932606</v>
      </c>
      <c r="C868">
        <v>3988.667396222208</v>
      </c>
      <c r="D868">
        <v>0.390767456175624</v>
      </c>
      <c r="E868">
        <v>426.7976922754161</v>
      </c>
      <c r="F868">
        <v>8.034876554001235</v>
      </c>
      <c r="G868">
        <v>33459.83307653312</v>
      </c>
      <c r="H868">
        <v>0.392958832700629</v>
      </c>
      <c r="I868">
        <v>0.2314655789841358</v>
      </c>
      <c r="J868">
        <v>18.78882598316549</v>
      </c>
      <c r="K868">
        <v>2.854044909010569</v>
      </c>
      <c r="L868">
        <v>925.0080340022411</v>
      </c>
      <c r="M868">
        <v>371.2623174518149</v>
      </c>
      <c r="N868">
        <v>361.989540407461</v>
      </c>
    </row>
    <row r="869" spans="1:14">
      <c r="A869">
        <v>867</v>
      </c>
      <c r="B869">
        <v>59.61581161755989</v>
      </c>
      <c r="C869">
        <v>3988.667207324893</v>
      </c>
      <c r="D869">
        <v>0.3907674799962734</v>
      </c>
      <c r="E869">
        <v>426.7976646273877</v>
      </c>
      <c r="F869">
        <v>8.034876934520977</v>
      </c>
      <c r="G869">
        <v>33459.83307653313</v>
      </c>
      <c r="H869">
        <v>0.3929588492621222</v>
      </c>
      <c r="I869">
        <v>0.2314655683482129</v>
      </c>
      <c r="J869">
        <v>18.78882649851588</v>
      </c>
      <c r="K869">
        <v>2.854044909010569</v>
      </c>
      <c r="L869">
        <v>925.0080340022411</v>
      </c>
      <c r="M869">
        <v>371.2623147844822</v>
      </c>
      <c r="N869">
        <v>361.989454324113</v>
      </c>
    </row>
    <row r="870" spans="1:14">
      <c r="A870">
        <v>868</v>
      </c>
      <c r="B870">
        <v>59.61581352701905</v>
      </c>
      <c r="C870">
        <v>3988.666584225988</v>
      </c>
      <c r="D870">
        <v>0.3907675111125384</v>
      </c>
      <c r="E870">
        <v>426.7975934243553</v>
      </c>
      <c r="F870">
        <v>8.034878189708119</v>
      </c>
      <c r="G870">
        <v>33459.83307653313</v>
      </c>
      <c r="H870">
        <v>0.3929588682439894</v>
      </c>
      <c r="I870">
        <v>0.2314655477330571</v>
      </c>
      <c r="J870">
        <v>18.78882693434794</v>
      </c>
      <c r="K870">
        <v>2.854044909010569</v>
      </c>
      <c r="L870">
        <v>925.0080340022411</v>
      </c>
      <c r="M870">
        <v>371.2623170900669</v>
      </c>
      <c r="N870">
        <v>361.9893672019394</v>
      </c>
    </row>
    <row r="871" spans="1:14">
      <c r="A871">
        <v>869</v>
      </c>
      <c r="B871">
        <v>59.61585192508799</v>
      </c>
      <c r="C871">
        <v>3988.668479517706</v>
      </c>
      <c r="D871">
        <v>0.3907675388744885</v>
      </c>
      <c r="E871">
        <v>426.7977586930764</v>
      </c>
      <c r="F871">
        <v>8.034874371782871</v>
      </c>
      <c r="G871">
        <v>33459.83307653313</v>
      </c>
      <c r="H871">
        <v>0.3929589023313843</v>
      </c>
      <c r="I871">
        <v>0.2314655726497218</v>
      </c>
      <c r="J871">
        <v>18.78882885476689</v>
      </c>
      <c r="K871">
        <v>2.854044909010569</v>
      </c>
      <c r="L871">
        <v>925.0080340022411</v>
      </c>
      <c r="M871">
        <v>371.2622818051335</v>
      </c>
      <c r="N871">
        <v>361.9891369077673</v>
      </c>
    </row>
    <row r="872" spans="1:14">
      <c r="A872">
        <v>870</v>
      </c>
      <c r="B872">
        <v>59.6158420048357</v>
      </c>
      <c r="C872">
        <v>3988.669027140575</v>
      </c>
      <c r="D872">
        <v>0.3907674888852489</v>
      </c>
      <c r="E872">
        <v>426.7978308158423</v>
      </c>
      <c r="F872">
        <v>8.034873268637707</v>
      </c>
      <c r="G872">
        <v>33459.83307653313</v>
      </c>
      <c r="H872">
        <v>0.392958868635149</v>
      </c>
      <c r="I872">
        <v>0.2314655976715435</v>
      </c>
      <c r="J872">
        <v>18.78882786876764</v>
      </c>
      <c r="K872">
        <v>2.854044909010569</v>
      </c>
      <c r="L872">
        <v>925.0080340022411</v>
      </c>
      <c r="M872">
        <v>371.2622850794595</v>
      </c>
      <c r="N872">
        <v>361.9893074160146</v>
      </c>
    </row>
    <row r="873" spans="1:14">
      <c r="A873">
        <v>871</v>
      </c>
      <c r="B873">
        <v>59.6158742187854</v>
      </c>
      <c r="C873">
        <v>3988.671838569482</v>
      </c>
      <c r="D873">
        <v>0.3907674617105131</v>
      </c>
      <c r="E873">
        <v>426.7981046535057</v>
      </c>
      <c r="F873">
        <v>8.034867605229964</v>
      </c>
      <c r="G873">
        <v>33459.83307653313</v>
      </c>
      <c r="H873">
        <v>0.3929588679150672</v>
      </c>
      <c r="I873">
        <v>0.2314656556725958</v>
      </c>
      <c r="J873">
        <v>18.78882890344308</v>
      </c>
      <c r="K873">
        <v>2.854044909010569</v>
      </c>
      <c r="L873">
        <v>925.0080340022411</v>
      </c>
      <c r="M873">
        <v>371.2622485699805</v>
      </c>
      <c r="N873">
        <v>361.9892445529463</v>
      </c>
    </row>
    <row r="874" spans="1:14">
      <c r="A874">
        <v>872</v>
      </c>
      <c r="B874">
        <v>59.61588005211341</v>
      </c>
      <c r="C874">
        <v>3988.672161603709</v>
      </c>
      <c r="D874">
        <v>0.3907674645088286</v>
      </c>
      <c r="E874">
        <v>426.7981336459021</v>
      </c>
      <c r="F874">
        <v>8.034866954502819</v>
      </c>
      <c r="G874">
        <v>33459.83307653313</v>
      </c>
      <c r="H874">
        <v>0.3929588722657289</v>
      </c>
      <c r="I874">
        <v>0.2314656604976076</v>
      </c>
      <c r="J874">
        <v>18.78882917910786</v>
      </c>
      <c r="K874">
        <v>2.854044909010569</v>
      </c>
      <c r="L874">
        <v>925.0080340022411</v>
      </c>
      <c r="M874">
        <v>371.262243019478</v>
      </c>
      <c r="N874">
        <v>361.9892137294811</v>
      </c>
    </row>
    <row r="875" spans="1:14">
      <c r="A875">
        <v>873</v>
      </c>
      <c r="B875">
        <v>59.61587181814869</v>
      </c>
      <c r="C875">
        <v>3988.671654646361</v>
      </c>
      <c r="D875">
        <v>0.3907674626016984</v>
      </c>
      <c r="E875">
        <v>426.7980870913037</v>
      </c>
      <c r="F875">
        <v>8.034867975728732</v>
      </c>
      <c r="G875">
        <v>33459.83307653313</v>
      </c>
      <c r="H875">
        <v>0.3929588673064225</v>
      </c>
      <c r="I875">
        <v>0.2314656521851639</v>
      </c>
      <c r="J875">
        <v>18.78882881309158</v>
      </c>
      <c r="K875">
        <v>2.854044909010569</v>
      </c>
      <c r="L875">
        <v>925.0080340022411</v>
      </c>
      <c r="M875">
        <v>371.2622511366932</v>
      </c>
      <c r="N875">
        <v>361.9892512446361</v>
      </c>
    </row>
    <row r="876" spans="1:14">
      <c r="A876">
        <v>874</v>
      </c>
      <c r="B876">
        <v>59.61586316379311</v>
      </c>
      <c r="C876">
        <v>3988.670304154426</v>
      </c>
      <c r="D876">
        <v>0.3907674944331337</v>
      </c>
      <c r="E876">
        <v>426.7979476365675</v>
      </c>
      <c r="F876">
        <v>8.034870696190332</v>
      </c>
      <c r="G876">
        <v>33459.83307653312</v>
      </c>
      <c r="H876">
        <v>0.3929588817664752</v>
      </c>
      <c r="I876">
        <v>0.2314656185880655</v>
      </c>
      <c r="J876">
        <v>18.78882881622339</v>
      </c>
      <c r="K876">
        <v>2.854044909010569</v>
      </c>
      <c r="L876">
        <v>925.0080340022411</v>
      </c>
      <c r="M876">
        <v>371.2622642824904</v>
      </c>
      <c r="N876">
        <v>361.9892041836937</v>
      </c>
    </row>
    <row r="877" spans="1:14">
      <c r="A877">
        <v>875</v>
      </c>
      <c r="B877">
        <v>59.61589535217036</v>
      </c>
      <c r="C877">
        <v>3988.671896876276</v>
      </c>
      <c r="D877">
        <v>0.3907675176454261</v>
      </c>
      <c r="E877">
        <v>426.7980866067999</v>
      </c>
      <c r="F877">
        <v>8.034867487775486</v>
      </c>
      <c r="G877">
        <v>33459.83307653312</v>
      </c>
      <c r="H877">
        <v>0.3929589103015989</v>
      </c>
      <c r="I877">
        <v>0.2314656395103694</v>
      </c>
      <c r="J877">
        <v>18.78883042532314</v>
      </c>
      <c r="K877">
        <v>2.854044909010569</v>
      </c>
      <c r="L877">
        <v>925.0080340022411</v>
      </c>
      <c r="M877">
        <v>371.2622347040625</v>
      </c>
      <c r="N877">
        <v>361.9890125051784</v>
      </c>
    </row>
    <row r="878" spans="1:14">
      <c r="A878">
        <v>876</v>
      </c>
      <c r="B878">
        <v>59.61588194633958</v>
      </c>
      <c r="C878">
        <v>3988.67149552126</v>
      </c>
      <c r="D878">
        <v>0.3907674971215592</v>
      </c>
      <c r="E878">
        <v>426.7980577401585</v>
      </c>
      <c r="F878">
        <v>8.034868296273849</v>
      </c>
      <c r="G878">
        <v>33459.83307653313</v>
      </c>
      <c r="H878">
        <v>0.3929588920996784</v>
      </c>
      <c r="I878">
        <v>0.2314656387697911</v>
      </c>
      <c r="J878">
        <v>18.78882963063927</v>
      </c>
      <c r="K878">
        <v>2.854044909010569</v>
      </c>
      <c r="L878">
        <v>925.0080340022411</v>
      </c>
      <c r="M878">
        <v>371.2622455477481</v>
      </c>
      <c r="N878">
        <v>361.9891200083673</v>
      </c>
    </row>
    <row r="879" spans="1:14">
      <c r="A879">
        <v>877</v>
      </c>
      <c r="B879">
        <v>59.61590680961924</v>
      </c>
      <c r="C879">
        <v>3988.673356879422</v>
      </c>
      <c r="D879">
        <v>0.3907674889635578</v>
      </c>
      <c r="E879">
        <v>426.7982349126203</v>
      </c>
      <c r="F879">
        <v>8.034864546714449</v>
      </c>
      <c r="G879">
        <v>33459.83307653313</v>
      </c>
      <c r="H879">
        <v>0.39295889900839</v>
      </c>
      <c r="I879">
        <v>0.2314656741307516</v>
      </c>
      <c r="J879">
        <v>18.78883057722776</v>
      </c>
      <c r="K879">
        <v>2.854044909010569</v>
      </c>
      <c r="L879">
        <v>925.0080340022411</v>
      </c>
      <c r="M879">
        <v>371.2622191022971</v>
      </c>
      <c r="N879">
        <v>361.9890395101941</v>
      </c>
    </row>
    <row r="880" spans="1:14">
      <c r="A880">
        <v>878</v>
      </c>
      <c r="B880">
        <v>59.61584532416833</v>
      </c>
      <c r="C880">
        <v>3988.669563167056</v>
      </c>
      <c r="D880">
        <v>0.390767475767797</v>
      </c>
      <c r="E880">
        <v>426.7978863052338</v>
      </c>
      <c r="F880">
        <v>8.034872188852887</v>
      </c>
      <c r="G880">
        <v>33459.83307653312</v>
      </c>
      <c r="H880">
        <v>0.3929588625750906</v>
      </c>
      <c r="I880">
        <v>0.2314656112457892</v>
      </c>
      <c r="J880">
        <v>18.78882785749668</v>
      </c>
      <c r="K880">
        <v>2.854044909010569</v>
      </c>
      <c r="L880">
        <v>925.0080340022411</v>
      </c>
      <c r="M880">
        <v>371.2622798922457</v>
      </c>
      <c r="N880">
        <v>361.989325840568</v>
      </c>
    </row>
    <row r="881" spans="1:14">
      <c r="A881">
        <v>879</v>
      </c>
      <c r="B881">
        <v>59.61584972771618</v>
      </c>
      <c r="C881">
        <v>3988.66989778705</v>
      </c>
      <c r="D881">
        <v>0.3907674741236583</v>
      </c>
      <c r="E881">
        <v>426.7979182422349</v>
      </c>
      <c r="F881">
        <v>8.034871514786355</v>
      </c>
      <c r="G881">
        <v>33459.83307653313</v>
      </c>
      <c r="H881">
        <v>0.3929588636736443</v>
      </c>
      <c r="I881">
        <v>0.2314656176455301</v>
      </c>
      <c r="J881">
        <v>18.78882802221512</v>
      </c>
      <c r="K881">
        <v>2.854044909010569</v>
      </c>
      <c r="L881">
        <v>925.0080340022411</v>
      </c>
      <c r="M881">
        <v>371.2622751925679</v>
      </c>
      <c r="N881">
        <v>361.9893120440198</v>
      </c>
    </row>
    <row r="882" spans="1:14">
      <c r="A882">
        <v>880</v>
      </c>
      <c r="B882">
        <v>59.61585926333432</v>
      </c>
      <c r="C882">
        <v>3988.669778050619</v>
      </c>
      <c r="D882">
        <v>0.3907675052942455</v>
      </c>
      <c r="E882">
        <v>426.7978939313626</v>
      </c>
      <c r="F882">
        <v>8.034871755986279</v>
      </c>
      <c r="G882">
        <v>33459.83307653313</v>
      </c>
      <c r="H882">
        <v>0.3929588862581937</v>
      </c>
      <c r="I882">
        <v>0.2314656060123103</v>
      </c>
      <c r="J882">
        <v>18.78882877784982</v>
      </c>
      <c r="K882">
        <v>2.854044909010569</v>
      </c>
      <c r="L882">
        <v>925.0080340022411</v>
      </c>
      <c r="M882">
        <v>371.2622697278393</v>
      </c>
      <c r="N882">
        <v>361.9891911820719</v>
      </c>
    </row>
    <row r="883" spans="1:14">
      <c r="A883">
        <v>881</v>
      </c>
      <c r="B883">
        <v>59.61587063175779</v>
      </c>
      <c r="C883">
        <v>3988.670860519419</v>
      </c>
      <c r="D883">
        <v>0.3907674920585477</v>
      </c>
      <c r="E883">
        <v>426.7980005606955</v>
      </c>
      <c r="F883">
        <v>8.034869575435842</v>
      </c>
      <c r="G883">
        <v>33459.83307653313</v>
      </c>
      <c r="H883">
        <v>0.3929588838814149</v>
      </c>
      <c r="I883">
        <v>0.2314656291508861</v>
      </c>
      <c r="J883">
        <v>18.78882910099102</v>
      </c>
      <c r="K883">
        <v>2.854044909010569</v>
      </c>
      <c r="L883">
        <v>925.0080340022411</v>
      </c>
      <c r="M883">
        <v>371.2622563536755</v>
      </c>
      <c r="N883">
        <v>361.9891792930785</v>
      </c>
    </row>
    <row r="884" spans="1:14">
      <c r="A884">
        <v>882</v>
      </c>
      <c r="B884">
        <v>59.6158573713278</v>
      </c>
      <c r="C884">
        <v>3988.670373972832</v>
      </c>
      <c r="D884">
        <v>0.3907674755307445</v>
      </c>
      <c r="E884">
        <v>426.7979620800302</v>
      </c>
      <c r="F884">
        <v>8.034870555546506</v>
      </c>
      <c r="G884">
        <v>33459.83307653315</v>
      </c>
      <c r="H884">
        <v>0.392958868076728</v>
      </c>
      <c r="I884">
        <v>0.2314656256461607</v>
      </c>
      <c r="J884">
        <v>18.7888283583487</v>
      </c>
      <c r="K884">
        <v>2.854044909010569</v>
      </c>
      <c r="L884">
        <v>925.0080340022411</v>
      </c>
      <c r="M884">
        <v>371.2622675907932</v>
      </c>
      <c r="N884">
        <v>361.9892766992995</v>
      </c>
    </row>
    <row r="885" spans="1:14">
      <c r="A885">
        <v>883</v>
      </c>
      <c r="B885">
        <v>59.61584895990321</v>
      </c>
      <c r="C885">
        <v>3988.670093521238</v>
      </c>
      <c r="D885">
        <v>0.3907674639002728</v>
      </c>
      <c r="E885">
        <v>426.7979407942058</v>
      </c>
      <c r="F885">
        <v>8.034871120494769</v>
      </c>
      <c r="G885">
        <v>33459.83307653313</v>
      </c>
      <c r="H885">
        <v>0.3929588573791472</v>
      </c>
      <c r="I885">
        <v>0.2314656242589583</v>
      </c>
      <c r="J885">
        <v>18.78882787374221</v>
      </c>
      <c r="K885">
        <v>2.854044909010569</v>
      </c>
      <c r="L885">
        <v>925.0080340022411</v>
      </c>
      <c r="M885">
        <v>371.2622745697659</v>
      </c>
      <c r="N885">
        <v>361.9893415641577</v>
      </c>
    </row>
    <row r="886" spans="1:14">
      <c r="A886">
        <v>884</v>
      </c>
      <c r="B886">
        <v>59.61585068472164</v>
      </c>
      <c r="C886">
        <v>3988.669780936524</v>
      </c>
      <c r="D886">
        <v>0.3907674814664106</v>
      </c>
      <c r="E886">
        <v>426.797904199791</v>
      </c>
      <c r="F886">
        <v>8.034871750172842</v>
      </c>
      <c r="G886">
        <v>33459.83307653313</v>
      </c>
      <c r="H886">
        <v>0.3929588683999999</v>
      </c>
      <c r="I886">
        <v>0.2314656133978901</v>
      </c>
      <c r="J886">
        <v>18.78882814697212</v>
      </c>
      <c r="K886">
        <v>2.854044909010569</v>
      </c>
      <c r="L886">
        <v>925.0080340022411</v>
      </c>
      <c r="M886">
        <v>371.2622752030548</v>
      </c>
      <c r="N886">
        <v>361.9892878655011</v>
      </c>
    </row>
    <row r="887" spans="1:14">
      <c r="A887">
        <v>885</v>
      </c>
      <c r="B887">
        <v>59.61584982718386</v>
      </c>
      <c r="C887">
        <v>3988.67011032558</v>
      </c>
      <c r="D887">
        <v>0.3907674655792068</v>
      </c>
      <c r="E887">
        <v>426.7979416452711</v>
      </c>
      <c r="F887">
        <v>8.03487108664371</v>
      </c>
      <c r="G887">
        <v>33459.83307653314</v>
      </c>
      <c r="H887">
        <v>0.3929588587656059</v>
      </c>
      <c r="I887">
        <v>0.2314656240556343</v>
      </c>
      <c r="J887">
        <v>18.78882792959232</v>
      </c>
      <c r="K887">
        <v>2.854044909010569</v>
      </c>
      <c r="L887">
        <v>925.0080340022411</v>
      </c>
      <c r="M887">
        <v>371.262273909123</v>
      </c>
      <c r="N887">
        <v>361.9893335011087</v>
      </c>
    </row>
    <row r="888" spans="1:14">
      <c r="A888">
        <v>886</v>
      </c>
      <c r="B888">
        <v>59.61585400731715</v>
      </c>
      <c r="C888">
        <v>3988.669539139846</v>
      </c>
      <c r="D888">
        <v>0.3907675007645137</v>
      </c>
      <c r="E888">
        <v>426.7978735635059</v>
      </c>
      <c r="F888">
        <v>8.034872237253879</v>
      </c>
      <c r="G888">
        <v>33459.83307653313</v>
      </c>
      <c r="H888">
        <v>0.3929588811724005</v>
      </c>
      <c r="I888">
        <v>0.2314656031328592</v>
      </c>
      <c r="J888">
        <v>18.78882850673587</v>
      </c>
      <c r="K888">
        <v>2.854044909010569</v>
      </c>
      <c r="L888">
        <v>925.0080340022411</v>
      </c>
      <c r="M888">
        <v>371.262274458833</v>
      </c>
      <c r="N888">
        <v>361.9892258701708</v>
      </c>
    </row>
    <row r="889" spans="1:14">
      <c r="A889">
        <v>887</v>
      </c>
      <c r="B889">
        <v>59.61586062530946</v>
      </c>
      <c r="C889">
        <v>3988.670499400914</v>
      </c>
      <c r="D889">
        <v>0.3907674793509635</v>
      </c>
      <c r="E889">
        <v>426.7979721883002</v>
      </c>
      <c r="F889">
        <v>8.034870302881261</v>
      </c>
      <c r="G889">
        <v>33459.83307653312</v>
      </c>
      <c r="H889">
        <v>0.3929588718191666</v>
      </c>
      <c r="I889">
        <v>0.2314656266789736</v>
      </c>
      <c r="J889">
        <v>18.78882853790703</v>
      </c>
      <c r="K889">
        <v>2.854044909010569</v>
      </c>
      <c r="L889">
        <v>925.0080340022411</v>
      </c>
      <c r="M889">
        <v>371.2622648007581</v>
      </c>
      <c r="N889">
        <v>361.9892535471598</v>
      </c>
    </row>
    <row r="890" spans="1:14">
      <c r="A890">
        <v>888</v>
      </c>
      <c r="B890">
        <v>59.61585476943211</v>
      </c>
      <c r="C890">
        <v>3988.669364224312</v>
      </c>
      <c r="D890">
        <v>0.3907675100131834</v>
      </c>
      <c r="E890">
        <v>426.7978533283452</v>
      </c>
      <c r="F890">
        <v>8.034872589607971</v>
      </c>
      <c r="G890">
        <v>33459.83307653313</v>
      </c>
      <c r="H890">
        <v>0.3929588869028784</v>
      </c>
      <c r="I890">
        <v>0.2314655972392523</v>
      </c>
      <c r="J890">
        <v>18.78882864408223</v>
      </c>
      <c r="K890">
        <v>2.854044909010569</v>
      </c>
      <c r="L890">
        <v>925.0080340022411</v>
      </c>
      <c r="M890">
        <v>371.262274944845</v>
      </c>
      <c r="N890">
        <v>361.9891978120643</v>
      </c>
    </row>
    <row r="891" spans="1:14">
      <c r="A891">
        <v>889</v>
      </c>
      <c r="B891">
        <v>59.61585431313979</v>
      </c>
      <c r="C891">
        <v>3988.670401335394</v>
      </c>
      <c r="D891">
        <v>0.3907674659804686</v>
      </c>
      <c r="E891">
        <v>426.7979686549305</v>
      </c>
      <c r="F891">
        <v>8.03487050042672</v>
      </c>
      <c r="G891">
        <v>33459.83307653313</v>
      </c>
      <c r="H891">
        <v>0.3929588610939571</v>
      </c>
      <c r="I891">
        <v>0.2314656290507355</v>
      </c>
      <c r="J891">
        <v>18.78882812126223</v>
      </c>
      <c r="K891">
        <v>2.854044909010569</v>
      </c>
      <c r="L891">
        <v>925.0080340022411</v>
      </c>
      <c r="M891">
        <v>371.2622694027559</v>
      </c>
      <c r="N891">
        <v>361.9893142600293</v>
      </c>
    </row>
    <row r="892" spans="1:14">
      <c r="A892">
        <v>890</v>
      </c>
      <c r="B892">
        <v>59.61583308097511</v>
      </c>
      <c r="C892">
        <v>3988.669199207311</v>
      </c>
      <c r="D892">
        <v>0.3907674568714566</v>
      </c>
      <c r="E892">
        <v>426.7978602140556</v>
      </c>
      <c r="F892">
        <v>8.034872922022247</v>
      </c>
      <c r="G892">
        <v>33459.83307653314</v>
      </c>
      <c r="H892">
        <v>0.3929588458816673</v>
      </c>
      <c r="I892">
        <v>0.2314656107005136</v>
      </c>
      <c r="J892">
        <v>18.78882713112168</v>
      </c>
      <c r="K892">
        <v>2.854044909010569</v>
      </c>
      <c r="L892">
        <v>925.0080340022411</v>
      </c>
      <c r="M892">
        <v>371.2622897520056</v>
      </c>
      <c r="N892">
        <v>361.989424081451</v>
      </c>
    </row>
    <row r="893" spans="1:14">
      <c r="A893">
        <v>891</v>
      </c>
      <c r="B893">
        <v>59.61584181786677</v>
      </c>
      <c r="C893">
        <v>3988.669934851143</v>
      </c>
      <c r="D893">
        <v>0.3907674506131971</v>
      </c>
      <c r="E893">
        <v>426.7979315101224</v>
      </c>
      <c r="F893">
        <v>8.034871440123567</v>
      </c>
      <c r="G893">
        <v>33459.83307653313</v>
      </c>
      <c r="H893">
        <v>0.3929588463322014</v>
      </c>
      <c r="I893">
        <v>0.2314656256136501</v>
      </c>
      <c r="J893">
        <v>18.78882742443949</v>
      </c>
      <c r="K893">
        <v>2.854044909010569</v>
      </c>
      <c r="L893">
        <v>925.0080340022411</v>
      </c>
      <c r="M893">
        <v>371.2622800025079</v>
      </c>
      <c r="N893">
        <v>361.9894041894783</v>
      </c>
    </row>
    <row r="894" spans="1:14">
      <c r="A894">
        <v>892</v>
      </c>
      <c r="B894">
        <v>59.61584005553633</v>
      </c>
      <c r="C894">
        <v>3988.66917012147</v>
      </c>
      <c r="D894">
        <v>0.3907674773161803</v>
      </c>
      <c r="E894">
        <v>426.7978489067891</v>
      </c>
      <c r="F894">
        <v>8.034872980613475</v>
      </c>
      <c r="G894">
        <v>33459.83307653312</v>
      </c>
      <c r="H894">
        <v>0.3929588610265221</v>
      </c>
      <c r="I894">
        <v>0.2314656039117098</v>
      </c>
      <c r="J894">
        <v>18.78882765634975</v>
      </c>
      <c r="K894">
        <v>2.854044909010569</v>
      </c>
      <c r="L894">
        <v>925.0080340022411</v>
      </c>
      <c r="M894">
        <v>371.262285443104</v>
      </c>
      <c r="N894">
        <v>361.9893423114692</v>
      </c>
    </row>
    <row r="895" spans="1:14">
      <c r="A895">
        <v>893</v>
      </c>
      <c r="B895">
        <v>59.6158410811454</v>
      </c>
      <c r="C895">
        <v>3988.669246505526</v>
      </c>
      <c r="D895">
        <v>0.3907674770130928</v>
      </c>
      <c r="E895">
        <v>426.7978561692232</v>
      </c>
      <c r="F895">
        <v>8.034872826743563</v>
      </c>
      <c r="G895">
        <v>33459.83307653312</v>
      </c>
      <c r="H895">
        <v>0.3929588613310381</v>
      </c>
      <c r="I895">
        <v>0.23146560534479</v>
      </c>
      <c r="J895">
        <v>18.78882769579132</v>
      </c>
      <c r="K895">
        <v>2.854044909010569</v>
      </c>
      <c r="L895">
        <v>925.0080340022411</v>
      </c>
      <c r="M895">
        <v>371.2622843573687</v>
      </c>
      <c r="N895">
        <v>361.9893391012599</v>
      </c>
    </row>
    <row r="896" spans="1:14">
      <c r="A896">
        <v>894</v>
      </c>
      <c r="B896">
        <v>59.61585886025367</v>
      </c>
      <c r="C896">
        <v>3988.67035915724</v>
      </c>
      <c r="D896">
        <v>0.3907674801414158</v>
      </c>
      <c r="E896">
        <v>426.7979587100903</v>
      </c>
      <c r="F896">
        <v>8.03487058539138</v>
      </c>
      <c r="G896">
        <v>33459.83307653314</v>
      </c>
      <c r="H896">
        <v>0.3929588714670729</v>
      </c>
      <c r="I896">
        <v>0.2314656240368843</v>
      </c>
      <c r="J896">
        <v>18.78882847442371</v>
      </c>
      <c r="K896">
        <v>2.854044909010569</v>
      </c>
      <c r="L896">
        <v>925.0080340022411</v>
      </c>
      <c r="M896">
        <v>371.2622666831837</v>
      </c>
      <c r="N896">
        <v>361.9892576445544</v>
      </c>
    </row>
    <row r="897" spans="1:14">
      <c r="A897">
        <v>895</v>
      </c>
      <c r="B897">
        <v>59.61586373633079</v>
      </c>
      <c r="C897">
        <v>3988.670563426103</v>
      </c>
      <c r="D897">
        <v>0.3907674851864109</v>
      </c>
      <c r="E897">
        <v>426.7979756671218</v>
      </c>
      <c r="F897">
        <v>8.034870173907436</v>
      </c>
      <c r="G897">
        <v>33459.83307653313</v>
      </c>
      <c r="H897">
        <v>0.3929588766765211</v>
      </c>
      <c r="I897">
        <v>0.2314656260826777</v>
      </c>
      <c r="J897">
        <v>18.7888287358687</v>
      </c>
      <c r="K897">
        <v>2.854044909010569</v>
      </c>
      <c r="L897">
        <v>925.0080340022411</v>
      </c>
      <c r="M897">
        <v>371.2622624123806</v>
      </c>
      <c r="N897">
        <v>361.9892248050307</v>
      </c>
    </row>
    <row r="898" spans="1:14">
      <c r="A898">
        <v>896</v>
      </c>
      <c r="B898">
        <v>59.61585116577768</v>
      </c>
      <c r="C898">
        <v>3988.669892473143</v>
      </c>
      <c r="D898">
        <v>0.3907674781734806</v>
      </c>
      <c r="E898">
        <v>426.7979159724154</v>
      </c>
      <c r="F898">
        <v>8.034871525490816</v>
      </c>
      <c r="G898">
        <v>33459.83307653313</v>
      </c>
      <c r="H898">
        <v>0.3929588667266762</v>
      </c>
      <c r="I898">
        <v>0.2314656164026753</v>
      </c>
      <c r="J898">
        <v>18.78882813088705</v>
      </c>
      <c r="K898">
        <v>2.854044909010569</v>
      </c>
      <c r="L898">
        <v>925.0080340022411</v>
      </c>
      <c r="M898">
        <v>371.2622742439327</v>
      </c>
      <c r="N898">
        <v>361.9892946415557</v>
      </c>
    </row>
    <row r="899" spans="1:14">
      <c r="A899">
        <v>897</v>
      </c>
      <c r="B899">
        <v>59.61586284955268</v>
      </c>
      <c r="C899">
        <v>3988.670643515071</v>
      </c>
      <c r="D899">
        <v>0.390767479410356</v>
      </c>
      <c r="E899">
        <v>426.7979855715096</v>
      </c>
      <c r="F899">
        <v>8.034870012574373</v>
      </c>
      <c r="G899">
        <v>33459.83307653313</v>
      </c>
      <c r="H899">
        <v>0.3929588728967908</v>
      </c>
      <c r="I899">
        <v>0.2314656292742092</v>
      </c>
      <c r="J899">
        <v>18.78882863223961</v>
      </c>
      <c r="K899">
        <v>2.854044909010569</v>
      </c>
      <c r="L899">
        <v>925.0080340022411</v>
      </c>
      <c r="M899">
        <v>371.2622625347142</v>
      </c>
      <c r="N899">
        <v>361.9892430939889</v>
      </c>
    </row>
    <row r="900" spans="1:14">
      <c r="A900">
        <v>898</v>
      </c>
      <c r="B900">
        <v>59.61585689254537</v>
      </c>
      <c r="C900">
        <v>3988.669831154332</v>
      </c>
      <c r="D900">
        <v>0.3907674964387948</v>
      </c>
      <c r="E900">
        <v>426.7979025639163</v>
      </c>
      <c r="F900">
        <v>8.034871649012889</v>
      </c>
      <c r="G900">
        <v>33459.83307653312</v>
      </c>
      <c r="H900">
        <v>0.3929588800097369</v>
      </c>
      <c r="I900">
        <v>0.2314656097358417</v>
      </c>
      <c r="J900">
        <v>18.78882857835702</v>
      </c>
      <c r="K900">
        <v>2.854044909010569</v>
      </c>
      <c r="L900">
        <v>925.0080340022411</v>
      </c>
      <c r="M900">
        <v>371.2622709183296</v>
      </c>
      <c r="N900">
        <v>361.9892228358195</v>
      </c>
    </row>
    <row r="901" spans="1:14">
      <c r="A901">
        <v>899</v>
      </c>
      <c r="B901">
        <v>59.61586279199523</v>
      </c>
      <c r="C901">
        <v>3988.67062686749</v>
      </c>
      <c r="D901">
        <v>0.3907674798783951</v>
      </c>
      <c r="E901">
        <v>426.7979837999728</v>
      </c>
      <c r="F901">
        <v>8.034870046109642</v>
      </c>
      <c r="G901">
        <v>33459.83307653313</v>
      </c>
      <c r="H901">
        <v>0.392958873143859</v>
      </c>
      <c r="I901">
        <v>0.2314656288683128</v>
      </c>
      <c r="J901">
        <v>18.78882863540753</v>
      </c>
      <c r="K901">
        <v>2.854044909010569</v>
      </c>
      <c r="L901">
        <v>925.0080340022411</v>
      </c>
      <c r="M901">
        <v>371.2622626522916</v>
      </c>
      <c r="N901">
        <v>361.9892415153298</v>
      </c>
    </row>
    <row r="902" spans="1:14">
      <c r="A902">
        <v>900</v>
      </c>
      <c r="B902">
        <v>59.6158518483039</v>
      </c>
      <c r="C902">
        <v>3988.670463021265</v>
      </c>
      <c r="D902">
        <v>0.3907674564206869</v>
      </c>
      <c r="E902">
        <v>426.7979783618155</v>
      </c>
      <c r="F902">
        <v>8.034870376165271</v>
      </c>
      <c r="G902">
        <v>33459.83307653313</v>
      </c>
      <c r="H902">
        <v>0.392958854387004</v>
      </c>
      <c r="I902">
        <v>0.2314656331823127</v>
      </c>
      <c r="J902">
        <v>18.7888279095002</v>
      </c>
      <c r="K902">
        <v>2.854044909010569</v>
      </c>
      <c r="L902">
        <v>925.0080340022411</v>
      </c>
      <c r="M902">
        <v>371.2622705947805</v>
      </c>
      <c r="N902">
        <v>361.9893470866794</v>
      </c>
    </row>
    <row r="903" spans="1:14">
      <c r="A903">
        <v>901</v>
      </c>
      <c r="B903">
        <v>59.61584941715518</v>
      </c>
      <c r="C903">
        <v>3988.669615786599</v>
      </c>
      <c r="D903">
        <v>0.3907674847423067</v>
      </c>
      <c r="E903">
        <v>426.7978873913008</v>
      </c>
      <c r="F903">
        <v>8.034872082854813</v>
      </c>
      <c r="G903">
        <v>33459.83307653313</v>
      </c>
      <c r="H903">
        <v>0.3929588697129024</v>
      </c>
      <c r="I903">
        <v>0.2314656095008188</v>
      </c>
      <c r="J903">
        <v>18.7888281321896</v>
      </c>
      <c r="K903">
        <v>2.854044909010569</v>
      </c>
      <c r="L903">
        <v>925.0080340022411</v>
      </c>
      <c r="M903">
        <v>371.2622769355331</v>
      </c>
      <c r="N903">
        <v>361.9892844478107</v>
      </c>
    </row>
    <row r="904" spans="1:14">
      <c r="A904">
        <v>902</v>
      </c>
      <c r="B904">
        <v>59.61585690103979</v>
      </c>
      <c r="C904">
        <v>3988.67039201666</v>
      </c>
      <c r="D904">
        <v>0.390767473333402</v>
      </c>
      <c r="E904">
        <v>426.7979646356271</v>
      </c>
      <c r="F904">
        <v>8.034870519198599</v>
      </c>
      <c r="G904">
        <v>33459.83307653314</v>
      </c>
      <c r="H904">
        <v>0.3929588665823564</v>
      </c>
      <c r="I904">
        <v>0.2314656267211567</v>
      </c>
      <c r="J904">
        <v>18.78882831449197</v>
      </c>
      <c r="K904">
        <v>2.854044909010569</v>
      </c>
      <c r="L904">
        <v>925.0080340022411</v>
      </c>
      <c r="M904">
        <v>371.262267758079</v>
      </c>
      <c r="N904">
        <v>361.9892830258013</v>
      </c>
    </row>
    <row r="905" spans="1:14">
      <c r="A905">
        <v>903</v>
      </c>
      <c r="B905">
        <v>59.61585516357219</v>
      </c>
      <c r="C905">
        <v>3988.669287266968</v>
      </c>
      <c r="D905">
        <v>0.3907675141229342</v>
      </c>
      <c r="E905">
        <v>426.7978443660683</v>
      </c>
      <c r="F905">
        <v>8.034872744632718</v>
      </c>
      <c r="G905">
        <v>33459.83307653312</v>
      </c>
      <c r="H905">
        <v>0.3929588894782178</v>
      </c>
      <c r="I905">
        <v>0.2314655947002001</v>
      </c>
      <c r="J905">
        <v>18.78882870849876</v>
      </c>
      <c r="K905">
        <v>2.854044909010569</v>
      </c>
      <c r="L905">
        <v>925.0080340022411</v>
      </c>
      <c r="M905">
        <v>371.2622750935018</v>
      </c>
      <c r="N905">
        <v>361.9891842443967</v>
      </c>
    </row>
    <row r="906" spans="1:14">
      <c r="A906">
        <v>904</v>
      </c>
      <c r="B906">
        <v>59.61586292581986</v>
      </c>
      <c r="C906">
        <v>3988.669566441456</v>
      </c>
      <c r="D906">
        <v>0.3907675240434047</v>
      </c>
      <c r="E906">
        <v>426.7978662653042</v>
      </c>
      <c r="F906">
        <v>8.034872182256857</v>
      </c>
      <c r="G906">
        <v>33459.83307653313</v>
      </c>
      <c r="H906">
        <v>0.3929588988737344</v>
      </c>
      <c r="I906">
        <v>0.2314655965708285</v>
      </c>
      <c r="J906">
        <v>18.78882914602095</v>
      </c>
      <c r="K906">
        <v>2.854044909010569</v>
      </c>
      <c r="L906">
        <v>925.0080340022411</v>
      </c>
      <c r="M906">
        <v>371.2622685487843</v>
      </c>
      <c r="N906">
        <v>361.9891267106943</v>
      </c>
    </row>
    <row r="907" spans="1:14">
      <c r="A907">
        <v>905</v>
      </c>
      <c r="B907">
        <v>59.61586019633421</v>
      </c>
      <c r="C907">
        <v>3988.669556042056</v>
      </c>
      <c r="D907">
        <v>0.390767516915174</v>
      </c>
      <c r="E907">
        <v>426.7978682785009</v>
      </c>
      <c r="F907">
        <v>8.034872203205659</v>
      </c>
      <c r="G907">
        <v>33459.83307653313</v>
      </c>
      <c r="H907">
        <v>0.3929588934569318</v>
      </c>
      <c r="I907">
        <v>0.231465598592389</v>
      </c>
      <c r="J907">
        <v>18.78882895095558</v>
      </c>
      <c r="K907">
        <v>2.854044909010569</v>
      </c>
      <c r="L907">
        <v>925.0080340022411</v>
      </c>
      <c r="M907">
        <v>371.2622703487262</v>
      </c>
      <c r="N907">
        <v>361.9891563401158</v>
      </c>
    </row>
    <row r="908" spans="1:14">
      <c r="A908">
        <v>906</v>
      </c>
      <c r="B908">
        <v>59.61584779203383</v>
      </c>
      <c r="C908">
        <v>3988.669019368555</v>
      </c>
      <c r="D908">
        <v>0.3907675048301702</v>
      </c>
      <c r="E908">
        <v>426.7978232599652</v>
      </c>
      <c r="F908">
        <v>8.034873284293855</v>
      </c>
      <c r="G908">
        <v>33459.83307653313</v>
      </c>
      <c r="H908">
        <v>0.3929588806308017</v>
      </c>
      <c r="I908">
        <v>0.2314655928283736</v>
      </c>
      <c r="J908">
        <v>18.78882829442162</v>
      </c>
      <c r="K908">
        <v>2.854044909010569</v>
      </c>
      <c r="L908">
        <v>925.0080340022411</v>
      </c>
      <c r="M908">
        <v>371.2622813266485</v>
      </c>
      <c r="N908">
        <v>361.9892386746344</v>
      </c>
    </row>
    <row r="909" spans="1:14">
      <c r="A909">
        <v>907</v>
      </c>
      <c r="B909">
        <v>59.61584370674988</v>
      </c>
      <c r="C909">
        <v>3988.668913617244</v>
      </c>
      <c r="D909">
        <v>0.390767497934396</v>
      </c>
      <c r="E909">
        <v>426.7978163002828</v>
      </c>
      <c r="F909">
        <v>8.034873497321911</v>
      </c>
      <c r="G909">
        <v>33459.83307653313</v>
      </c>
      <c r="H909">
        <v>0.3929588747027345</v>
      </c>
      <c r="I909">
        <v>0.2314655930635319</v>
      </c>
      <c r="J909">
        <v>18.78882804430585</v>
      </c>
      <c r="K909">
        <v>2.854044909010569</v>
      </c>
      <c r="L909">
        <v>925.0080340022411</v>
      </c>
      <c r="M909">
        <v>371.2622845550432</v>
      </c>
      <c r="N909">
        <v>361.9892734461149</v>
      </c>
    </row>
    <row r="910" spans="1:14">
      <c r="A910">
        <v>908</v>
      </c>
      <c r="B910">
        <v>59.6158583337948</v>
      </c>
      <c r="C910">
        <v>3988.669584840761</v>
      </c>
      <c r="D910">
        <v>0.3907675106347325</v>
      </c>
      <c r="E910">
        <v>426.7978736237707</v>
      </c>
      <c r="F910">
        <v>8.034872145192852</v>
      </c>
      <c r="G910">
        <v>33459.83307653312</v>
      </c>
      <c r="H910">
        <v>0.3929588889330767</v>
      </c>
      <c r="I910">
        <v>0.2314656010022272</v>
      </c>
      <c r="J910">
        <v>18.78882880099848</v>
      </c>
      <c r="K910">
        <v>2.854044909010569</v>
      </c>
      <c r="L910">
        <v>925.0080340022411</v>
      </c>
      <c r="M910">
        <v>371.2622713926737</v>
      </c>
      <c r="N910">
        <v>361.9891807339397</v>
      </c>
    </row>
    <row r="911" spans="1:14">
      <c r="A911">
        <v>909</v>
      </c>
      <c r="B911">
        <v>59.6158527078972</v>
      </c>
      <c r="C911">
        <v>3988.669441728993</v>
      </c>
      <c r="D911">
        <v>0.3907675009935784</v>
      </c>
      <c r="E911">
        <v>426.7978643123071</v>
      </c>
      <c r="F911">
        <v>8.034872433480658</v>
      </c>
      <c r="G911">
        <v>33459.83307653312</v>
      </c>
      <c r="H911">
        <v>0.392958880695263</v>
      </c>
      <c r="I911">
        <v>0.2314656014441227</v>
      </c>
      <c r="J911">
        <v>18.78882845555563</v>
      </c>
      <c r="K911">
        <v>2.854044909010569</v>
      </c>
      <c r="L911">
        <v>925.0080340022411</v>
      </c>
      <c r="M911">
        <v>371.2622758056713</v>
      </c>
      <c r="N911">
        <v>361.9892286468578</v>
      </c>
    </row>
    <row r="912" spans="1:14">
      <c r="A912">
        <v>910</v>
      </c>
      <c r="B912">
        <v>59.61584350718535</v>
      </c>
      <c r="C912">
        <v>3988.668740404131</v>
      </c>
      <c r="D912">
        <v>0.3907675044694247</v>
      </c>
      <c r="E912">
        <v>426.7977973513954</v>
      </c>
      <c r="F912">
        <v>8.034873846246711</v>
      </c>
      <c r="G912">
        <v>33459.83307653313</v>
      </c>
      <c r="H912">
        <v>0.3929588784211243</v>
      </c>
      <c r="I912">
        <v>0.2314655880423971</v>
      </c>
      <c r="J912">
        <v>18.78882811159399</v>
      </c>
      <c r="K912">
        <v>2.854044909010569</v>
      </c>
      <c r="L912">
        <v>925.0080340022411</v>
      </c>
      <c r="M912">
        <v>371.2622856322753</v>
      </c>
      <c r="N912">
        <v>361.9892567555914</v>
      </c>
    </row>
    <row r="913" spans="1:14">
      <c r="A913">
        <v>911</v>
      </c>
      <c r="B913">
        <v>59.6158927675374</v>
      </c>
      <c r="C913">
        <v>3988.671549331387</v>
      </c>
      <c r="D913">
        <v>0.3907675245398763</v>
      </c>
      <c r="E913">
        <v>426.798051148141</v>
      </c>
      <c r="F913">
        <v>8.034868187877537</v>
      </c>
      <c r="G913">
        <v>33459.83307653313</v>
      </c>
      <c r="H913">
        <v>0.3929589131191025</v>
      </c>
      <c r="I913">
        <v>0.2314656314330039</v>
      </c>
      <c r="J913">
        <v>18.78883039803069</v>
      </c>
      <c r="K913">
        <v>2.854044909010569</v>
      </c>
      <c r="L913">
        <v>925.0080340022411</v>
      </c>
      <c r="M913">
        <v>371.2622382400619</v>
      </c>
      <c r="N913">
        <v>361.9890022239281</v>
      </c>
    </row>
    <row r="914" spans="1:14">
      <c r="A914">
        <v>912</v>
      </c>
      <c r="B914">
        <v>59.61585872955564</v>
      </c>
      <c r="C914">
        <v>3988.66927971323</v>
      </c>
      <c r="D914">
        <v>0.3907675242756529</v>
      </c>
      <c r="E914">
        <v>426.7978393945486</v>
      </c>
      <c r="F914">
        <v>8.034872759849154</v>
      </c>
      <c r="G914">
        <v>33459.83307653313</v>
      </c>
      <c r="H914">
        <v>0.3929588970470464</v>
      </c>
      <c r="I914">
        <v>0.231465591449827</v>
      </c>
      <c r="J914">
        <v>18.78882897360861</v>
      </c>
      <c r="K914">
        <v>2.854044909010569</v>
      </c>
      <c r="L914">
        <v>925.0080340022411</v>
      </c>
      <c r="M914">
        <v>371.2622728494235</v>
      </c>
      <c r="N914">
        <v>361.9891432368982</v>
      </c>
    </row>
    <row r="915" spans="1:14">
      <c r="A915">
        <v>913</v>
      </c>
      <c r="B915">
        <v>59.61587217823671</v>
      </c>
      <c r="C915">
        <v>3988.670239460615</v>
      </c>
      <c r="D915">
        <v>0.3907675218362924</v>
      </c>
      <c r="E915">
        <v>426.7979300296242</v>
      </c>
      <c r="F915">
        <v>8.034870826511058</v>
      </c>
      <c r="G915">
        <v>33459.83307653313</v>
      </c>
      <c r="H915">
        <v>0.3929589019167115</v>
      </c>
      <c r="I915">
        <v>0.2314656091117152</v>
      </c>
      <c r="J915">
        <v>18.78882950729284</v>
      </c>
      <c r="K915">
        <v>2.854044909010569</v>
      </c>
      <c r="L915">
        <v>925.0080340022411</v>
      </c>
      <c r="M915">
        <v>371.2622588320191</v>
      </c>
      <c r="N915">
        <v>361.9890947849416</v>
      </c>
    </row>
    <row r="916" spans="1:14">
      <c r="A916">
        <v>914</v>
      </c>
      <c r="B916">
        <v>59.61584214868336</v>
      </c>
      <c r="C916">
        <v>3988.66835669474</v>
      </c>
      <c r="D916">
        <v>0.3907675166185658</v>
      </c>
      <c r="E916">
        <v>426.7977564600984</v>
      </c>
      <c r="F916">
        <v>8.034874619200561</v>
      </c>
      <c r="G916">
        <v>33459.83307653313</v>
      </c>
      <c r="H916">
        <v>0.3929588848350781</v>
      </c>
      <c r="I916">
        <v>0.2314655774965287</v>
      </c>
      <c r="J916">
        <v>18.78882819292851</v>
      </c>
      <c r="K916">
        <v>2.854044909010569</v>
      </c>
      <c r="L916">
        <v>925.0080340022411</v>
      </c>
      <c r="M916">
        <v>371.2622886901518</v>
      </c>
      <c r="N916">
        <v>361.989231341401</v>
      </c>
    </row>
    <row r="917" spans="1:14">
      <c r="A917">
        <v>915</v>
      </c>
      <c r="B917">
        <v>59.61584584034636</v>
      </c>
      <c r="C917">
        <v>3988.668779177042</v>
      </c>
      <c r="D917">
        <v>0.3907675093541864</v>
      </c>
      <c r="E917">
        <v>426.7977989341052</v>
      </c>
      <c r="F917">
        <v>8.034873768141594</v>
      </c>
      <c r="G917">
        <v>33459.83307653313</v>
      </c>
      <c r="H917">
        <v>0.3929588823499582</v>
      </c>
      <c r="I917">
        <v>0.2314655872028179</v>
      </c>
      <c r="J917">
        <v>18.78882826473255</v>
      </c>
      <c r="K917">
        <v>2.854044909010569</v>
      </c>
      <c r="L917">
        <v>925.0080340022411</v>
      </c>
      <c r="M917">
        <v>371.2622839278699</v>
      </c>
      <c r="N917">
        <v>361.989234919904</v>
      </c>
    </row>
    <row r="918" spans="1:14">
      <c r="A918">
        <v>916</v>
      </c>
      <c r="B918">
        <v>59.61585616396897</v>
      </c>
      <c r="C918">
        <v>3988.669328935996</v>
      </c>
      <c r="D918">
        <v>0.39076751516788</v>
      </c>
      <c r="E918">
        <v>426.7978478185073</v>
      </c>
      <c r="F918">
        <v>8.034872660693614</v>
      </c>
      <c r="G918">
        <v>33459.83307653313</v>
      </c>
      <c r="H918">
        <v>0.3929588905527712</v>
      </c>
      <c r="I918">
        <v>0.2314655951126643</v>
      </c>
      <c r="J918">
        <v>18.78882876225178</v>
      </c>
      <c r="K918">
        <v>2.854044909010569</v>
      </c>
      <c r="L918">
        <v>925.0080340022411</v>
      </c>
      <c r="M918">
        <v>371.2622742186237</v>
      </c>
      <c r="N918">
        <v>361.9891774818865</v>
      </c>
    </row>
    <row r="919" spans="1:14">
      <c r="A919">
        <v>917</v>
      </c>
      <c r="B919">
        <v>59.61585613571525</v>
      </c>
      <c r="C919">
        <v>3988.669277815442</v>
      </c>
      <c r="D919">
        <v>0.3907675172067433</v>
      </c>
      <c r="E919">
        <v>426.7978421881077</v>
      </c>
      <c r="F919">
        <v>8.034872763672103</v>
      </c>
      <c r="G919">
        <v>33459.83307653313</v>
      </c>
      <c r="H919">
        <v>0.3929588917282673</v>
      </c>
      <c r="I919">
        <v>0.231465593583928</v>
      </c>
      <c r="J919">
        <v>18.78882878457036</v>
      </c>
      <c r="K919">
        <v>2.854044909010569</v>
      </c>
      <c r="L919">
        <v>925.0080340022411</v>
      </c>
      <c r="M919">
        <v>371.2622745218699</v>
      </c>
      <c r="N919">
        <v>361.9891723903726</v>
      </c>
    </row>
    <row r="920" spans="1:14">
      <c r="A920">
        <v>918</v>
      </c>
      <c r="B920">
        <v>59.61585556474576</v>
      </c>
      <c r="C920">
        <v>3988.669198174421</v>
      </c>
      <c r="D920">
        <v>0.3907675189001895</v>
      </c>
      <c r="E920">
        <v>426.797834036102</v>
      </c>
      <c r="F920">
        <v>8.034872924102924</v>
      </c>
      <c r="G920">
        <v>33459.83307653313</v>
      </c>
      <c r="H920">
        <v>0.3929588924460444</v>
      </c>
      <c r="I920">
        <v>0.2314655916673545</v>
      </c>
      <c r="J920">
        <v>18.78882878015043</v>
      </c>
      <c r="K920">
        <v>2.854044909010569</v>
      </c>
      <c r="L920">
        <v>925.0080340022411</v>
      </c>
      <c r="M920">
        <v>371.262275332818</v>
      </c>
      <c r="N920">
        <v>361.9891701694811</v>
      </c>
    </row>
    <row r="921" spans="1:14">
      <c r="A921">
        <v>919</v>
      </c>
      <c r="B921">
        <v>59.61585323454209</v>
      </c>
      <c r="C921">
        <v>3988.668695741525</v>
      </c>
      <c r="D921">
        <v>0.3907675331892632</v>
      </c>
      <c r="E921">
        <v>426.7977811256196</v>
      </c>
      <c r="F921">
        <v>8.034873936216183</v>
      </c>
      <c r="G921">
        <v>33459.83307653313</v>
      </c>
      <c r="H921">
        <v>0.3929588996615013</v>
      </c>
      <c r="I921">
        <v>0.2314655784186289</v>
      </c>
      <c r="J921">
        <v>18.7888288462561</v>
      </c>
      <c r="K921">
        <v>2.854044909010569</v>
      </c>
      <c r="L921">
        <v>925.0080340022411</v>
      </c>
      <c r="M921">
        <v>371.2622796544281</v>
      </c>
      <c r="N921">
        <v>361.9891425056966</v>
      </c>
    </row>
    <row r="922" spans="1:14">
      <c r="A922">
        <v>920</v>
      </c>
      <c r="B922">
        <v>59.61585577880928</v>
      </c>
      <c r="C922">
        <v>3988.66888965109</v>
      </c>
      <c r="D922">
        <v>0.390767532199903</v>
      </c>
      <c r="E922">
        <v>426.7977996393543</v>
      </c>
      <c r="F922">
        <v>8.034873545599927</v>
      </c>
      <c r="G922">
        <v>33459.83307653312</v>
      </c>
      <c r="H922">
        <v>0.3929589002768717</v>
      </c>
      <c r="I922">
        <v>0.2314655821499605</v>
      </c>
      <c r="J922">
        <v>18.78882894125939</v>
      </c>
      <c r="K922">
        <v>2.854044909010569</v>
      </c>
      <c r="L922">
        <v>925.0080340022411</v>
      </c>
      <c r="M922">
        <v>371.2622769286325</v>
      </c>
      <c r="N922">
        <v>361.9891345209089</v>
      </c>
    </row>
    <row r="923" spans="1:14">
      <c r="A923">
        <v>921</v>
      </c>
      <c r="B923">
        <v>59.61584831024481</v>
      </c>
      <c r="C923">
        <v>3988.668451016901</v>
      </c>
      <c r="D923">
        <v>0.3907675297214758</v>
      </c>
      <c r="E923">
        <v>426.7977597471846</v>
      </c>
      <c r="F923">
        <v>8.034874429195614</v>
      </c>
      <c r="G923">
        <v>33459.83307653313</v>
      </c>
      <c r="H923">
        <v>0.3929588953406699</v>
      </c>
      <c r="I923">
        <v>0.2314655751511757</v>
      </c>
      <c r="J923">
        <v>18.78882860087292</v>
      </c>
      <c r="K923">
        <v>2.854044909010569</v>
      </c>
      <c r="L923">
        <v>925.0080340022411</v>
      </c>
      <c r="M923">
        <v>371.2622841964913</v>
      </c>
      <c r="N923">
        <v>361.989172051799</v>
      </c>
    </row>
    <row r="924" spans="1:14">
      <c r="A924">
        <v>922</v>
      </c>
      <c r="B924">
        <v>59.61584377997866</v>
      </c>
      <c r="C924">
        <v>3988.668358324302</v>
      </c>
      <c r="D924">
        <v>0.3907675210382002</v>
      </c>
      <c r="E924">
        <v>426.7977547433221</v>
      </c>
      <c r="F924">
        <v>8.034874615917929</v>
      </c>
      <c r="G924">
        <v>33459.83307653313</v>
      </c>
      <c r="H924">
        <v>0.3929588881732253</v>
      </c>
      <c r="I924">
        <v>0.2314655761821616</v>
      </c>
      <c r="J924">
        <v>18.788828312129</v>
      </c>
      <c r="K924">
        <v>2.854044909010569</v>
      </c>
      <c r="L924">
        <v>925.0080340022411</v>
      </c>
      <c r="M924">
        <v>371.262287624565</v>
      </c>
      <c r="N924">
        <v>361.9892131003362</v>
      </c>
    </row>
    <row r="925" spans="1:14">
      <c r="A925">
        <v>923</v>
      </c>
      <c r="B925">
        <v>59.61584749436796</v>
      </c>
      <c r="C925">
        <v>3988.668523356126</v>
      </c>
      <c r="D925">
        <v>0.3907675244831669</v>
      </c>
      <c r="E925">
        <v>426.7977687023026</v>
      </c>
      <c r="F925">
        <v>8.034874283473656</v>
      </c>
      <c r="G925">
        <v>33459.83307653313</v>
      </c>
      <c r="H925">
        <v>0.3929588919130113</v>
      </c>
      <c r="I925">
        <v>0.2314655780356459</v>
      </c>
      <c r="J925">
        <v>18.78882850673694</v>
      </c>
      <c r="K925">
        <v>2.854044909010569</v>
      </c>
      <c r="L925">
        <v>925.0080340022411</v>
      </c>
      <c r="M925">
        <v>371.262284313654</v>
      </c>
      <c r="N925">
        <v>361.9891889476406</v>
      </c>
    </row>
    <row r="926" spans="1:14">
      <c r="A926">
        <v>924</v>
      </c>
      <c r="B926">
        <v>59.6158486498767</v>
      </c>
      <c r="C926">
        <v>3988.668528927087</v>
      </c>
      <c r="D926">
        <v>0.3907675274399195</v>
      </c>
      <c r="E926">
        <v>426.7977679784959</v>
      </c>
      <c r="F926">
        <v>8.034874272251372</v>
      </c>
      <c r="G926">
        <v>33459.83307653313</v>
      </c>
      <c r="H926">
        <v>0.3929588941726269</v>
      </c>
      <c r="I926">
        <v>0.2314655772278584</v>
      </c>
      <c r="J926">
        <v>18.78882858886621</v>
      </c>
      <c r="K926">
        <v>2.854044909010569</v>
      </c>
      <c r="L926">
        <v>925.0080340022411</v>
      </c>
      <c r="M926">
        <v>371.2622835402098</v>
      </c>
      <c r="N926">
        <v>361.989176502115</v>
      </c>
    </row>
    <row r="927" spans="1:14">
      <c r="A927">
        <v>925</v>
      </c>
      <c r="B927">
        <v>59.61585184573036</v>
      </c>
      <c r="C927">
        <v>3988.668788837481</v>
      </c>
      <c r="D927">
        <v>0.3907675255682585</v>
      </c>
      <c r="E927">
        <v>426.7977930401678</v>
      </c>
      <c r="F927">
        <v>8.034873748681363</v>
      </c>
      <c r="G927">
        <v>33459.83307653312</v>
      </c>
      <c r="H927">
        <v>0.392958894577456</v>
      </c>
      <c r="I927">
        <v>0.2314655823714112</v>
      </c>
      <c r="J927">
        <v>18.78882870079083</v>
      </c>
      <c r="K927">
        <v>2.854044909010569</v>
      </c>
      <c r="L927">
        <v>925.0080340022411</v>
      </c>
      <c r="M927">
        <v>371.2622800354563</v>
      </c>
      <c r="N927">
        <v>361.989168557804</v>
      </c>
    </row>
    <row r="928" spans="1:14">
      <c r="A928">
        <v>926</v>
      </c>
      <c r="B928">
        <v>59.61584748572912</v>
      </c>
      <c r="C928">
        <v>3988.668649212353</v>
      </c>
      <c r="D928">
        <v>0.3907675193064297</v>
      </c>
      <c r="E928">
        <v>426.7977826440356</v>
      </c>
      <c r="F928">
        <v>8.034874029945708</v>
      </c>
      <c r="G928">
        <v>33459.83307653312</v>
      </c>
      <c r="H928">
        <v>0.3929588888952331</v>
      </c>
      <c r="I928">
        <v>0.231465581822031</v>
      </c>
      <c r="J928">
        <v>18.78882844681882</v>
      </c>
      <c r="K928">
        <v>2.854044909010569</v>
      </c>
      <c r="L928">
        <v>925.0080340022411</v>
      </c>
      <c r="M928">
        <v>371.2622836231464</v>
      </c>
      <c r="N928">
        <v>361.9892028063204</v>
      </c>
    </row>
    <row r="929" spans="1:14">
      <c r="A929">
        <v>927</v>
      </c>
      <c r="B929">
        <v>59.61585403439027</v>
      </c>
      <c r="C929">
        <v>3988.6690806018</v>
      </c>
      <c r="D929">
        <v>0.39076751957346</v>
      </c>
      <c r="E929">
        <v>426.7978227995296</v>
      </c>
      <c r="F929">
        <v>8.034873160944096</v>
      </c>
      <c r="G929">
        <v>33459.83307653312</v>
      </c>
      <c r="H929">
        <v>0.392958892114222</v>
      </c>
      <c r="I929">
        <v>0.2314655893569498</v>
      </c>
      <c r="J929">
        <v>18.78882872344815</v>
      </c>
      <c r="K929">
        <v>2.854044909010569</v>
      </c>
      <c r="L929">
        <v>925.0080340022411</v>
      </c>
      <c r="M929">
        <v>371.2622769925634</v>
      </c>
      <c r="N929">
        <v>361.9891751304771</v>
      </c>
    </row>
    <row r="930" spans="1:14">
      <c r="A930">
        <v>928</v>
      </c>
      <c r="B930">
        <v>59.61585303871115</v>
      </c>
      <c r="C930">
        <v>3988.668976990369</v>
      </c>
      <c r="D930">
        <v>0.3907675211150683</v>
      </c>
      <c r="E930">
        <v>426.7978124873305</v>
      </c>
      <c r="F930">
        <v>8.03487336966152</v>
      </c>
      <c r="G930">
        <v>33459.83307653313</v>
      </c>
      <c r="H930">
        <v>0.3929588925415469</v>
      </c>
      <c r="I930">
        <v>0.231465587044868</v>
      </c>
      <c r="J930">
        <v>18.78882869919925</v>
      </c>
      <c r="K930">
        <v>2.854044909010569</v>
      </c>
      <c r="L930">
        <v>925.0080340022411</v>
      </c>
      <c r="M930">
        <v>371.2622782207811</v>
      </c>
      <c r="N930">
        <v>361.9891752951328</v>
      </c>
    </row>
    <row r="931" spans="1:14">
      <c r="A931">
        <v>929</v>
      </c>
      <c r="B931">
        <v>59.61584343962473</v>
      </c>
      <c r="C931">
        <v>3988.668493750083</v>
      </c>
      <c r="D931">
        <v>0.3907675145350213</v>
      </c>
      <c r="E931">
        <v>426.7977701295233</v>
      </c>
      <c r="F931">
        <v>8.034874343112815</v>
      </c>
      <c r="G931">
        <v>33459.83307653313</v>
      </c>
      <c r="H931">
        <v>0.3929588842306103</v>
      </c>
      <c r="I931">
        <v>0.2314655805535016</v>
      </c>
      <c r="J931">
        <v>18.78882822316695</v>
      </c>
      <c r="K931">
        <v>2.854044909010569</v>
      </c>
      <c r="L931">
        <v>925.0080340022411</v>
      </c>
      <c r="M931">
        <v>371.2622870887272</v>
      </c>
      <c r="N931">
        <v>361.9892315443739</v>
      </c>
    </row>
    <row r="932" spans="1:14">
      <c r="A932">
        <v>930</v>
      </c>
      <c r="B932">
        <v>59.61585136790895</v>
      </c>
      <c r="C932">
        <v>3988.668698839776</v>
      </c>
      <c r="D932">
        <v>0.3907675279856445</v>
      </c>
      <c r="E932">
        <v>426.7977836364212</v>
      </c>
      <c r="F932">
        <v>8.034873929974989</v>
      </c>
      <c r="G932">
        <v>33459.83307653313</v>
      </c>
      <c r="H932">
        <v>0.3929588957531471</v>
      </c>
      <c r="I932">
        <v>0.2314655800240371</v>
      </c>
      <c r="J932">
        <v>18.78882870800545</v>
      </c>
      <c r="K932">
        <v>2.854044909010569</v>
      </c>
      <c r="L932">
        <v>925.0080340022411</v>
      </c>
      <c r="M932">
        <v>371.2622808596844</v>
      </c>
      <c r="N932">
        <v>361.9891643826339</v>
      </c>
    </row>
    <row r="933" spans="1:14">
      <c r="A933">
        <v>931</v>
      </c>
      <c r="B933">
        <v>59.6158475867674</v>
      </c>
      <c r="C933">
        <v>3988.668859700557</v>
      </c>
      <c r="D933">
        <v>0.3907675109152483</v>
      </c>
      <c r="E933">
        <v>426.7978058264257</v>
      </c>
      <c r="F933">
        <v>8.034873605933022</v>
      </c>
      <c r="G933">
        <v>33459.83307653313</v>
      </c>
      <c r="H933">
        <v>0.3929588840632831</v>
      </c>
      <c r="I933">
        <v>0.2314655881032048</v>
      </c>
      <c r="J933">
        <v>18.78882835476528</v>
      </c>
      <c r="K933">
        <v>2.854044909010569</v>
      </c>
      <c r="L933">
        <v>925.0080340022411</v>
      </c>
      <c r="M933">
        <v>371.2622823784101</v>
      </c>
      <c r="N933">
        <v>361.9892242452074</v>
      </c>
    </row>
    <row r="934" spans="1:14">
      <c r="A934">
        <v>932</v>
      </c>
      <c r="B934">
        <v>59.61584741741819</v>
      </c>
      <c r="C934">
        <v>3988.668945681911</v>
      </c>
      <c r="D934">
        <v>0.3907675069117829</v>
      </c>
      <c r="E934">
        <v>426.7978155388853</v>
      </c>
      <c r="F934">
        <v>8.034873432730052</v>
      </c>
      <c r="G934">
        <v>33459.83307653313</v>
      </c>
      <c r="H934">
        <v>0.3929588816570423</v>
      </c>
      <c r="I934">
        <v>0.2314655908439739</v>
      </c>
      <c r="J934">
        <v>18.78882830188404</v>
      </c>
      <c r="K934">
        <v>2.854044909010569</v>
      </c>
      <c r="L934">
        <v>925.0080340022411</v>
      </c>
      <c r="M934">
        <v>371.2622820049938</v>
      </c>
      <c r="N934">
        <v>361.9892354632212</v>
      </c>
    </row>
    <row r="935" spans="1:14">
      <c r="A935">
        <v>933</v>
      </c>
      <c r="B935">
        <v>59.61585214658822</v>
      </c>
      <c r="C935">
        <v>3988.669146517226</v>
      </c>
      <c r="D935">
        <v>0.3907675117032749</v>
      </c>
      <c r="E935">
        <v>426.7978322840013</v>
      </c>
      <c r="F935">
        <v>8.034873028162444</v>
      </c>
      <c r="G935">
        <v>33459.83307653313</v>
      </c>
      <c r="H935">
        <v>0.392958886651939</v>
      </c>
      <c r="I935">
        <v>0.2314655929020128</v>
      </c>
      <c r="J935">
        <v>18.78882855404344</v>
      </c>
      <c r="K935">
        <v>2.854044909010569</v>
      </c>
      <c r="L935">
        <v>925.0080340022411</v>
      </c>
      <c r="M935">
        <v>371.2622778486572</v>
      </c>
      <c r="N935">
        <v>361.9892038300359</v>
      </c>
    </row>
    <row r="936" spans="1:14">
      <c r="A936">
        <v>934</v>
      </c>
      <c r="B936">
        <v>59.61584964202854</v>
      </c>
      <c r="C936">
        <v>3988.669060295011</v>
      </c>
      <c r="D936">
        <v>0.3907675083434505</v>
      </c>
      <c r="E936">
        <v>426.7978256450086</v>
      </c>
      <c r="F936">
        <v>8.034873201850592</v>
      </c>
      <c r="G936">
        <v>33459.83307653312</v>
      </c>
      <c r="H936">
        <v>0.3929588835278005</v>
      </c>
      <c r="I936">
        <v>0.2314655924150833</v>
      </c>
      <c r="J936">
        <v>18.78882841106882</v>
      </c>
      <c r="K936">
        <v>2.854044909010569</v>
      </c>
      <c r="L936">
        <v>925.0080340022411</v>
      </c>
      <c r="M936">
        <v>371.2622799388811</v>
      </c>
      <c r="N936">
        <v>361.9892228217115</v>
      </c>
    </row>
    <row r="937" spans="1:14">
      <c r="A937">
        <v>935</v>
      </c>
      <c r="B937">
        <v>59.61585826109889</v>
      </c>
      <c r="C937">
        <v>3988.669452400608</v>
      </c>
      <c r="D937">
        <v>0.3907675159819674</v>
      </c>
      <c r="E937">
        <v>426.7978590516518</v>
      </c>
      <c r="F937">
        <v>8.0348724119835</v>
      </c>
      <c r="G937">
        <v>33459.83307653313</v>
      </c>
      <c r="H937">
        <v>0.3929588919955229</v>
      </c>
      <c r="I937">
        <v>0.231465596971205</v>
      </c>
      <c r="J937">
        <v>18.78882885818768</v>
      </c>
      <c r="K937">
        <v>2.854044909010569</v>
      </c>
      <c r="L937">
        <v>925.0080340022411</v>
      </c>
      <c r="M937">
        <v>371.2622722134482</v>
      </c>
      <c r="N937">
        <v>361.9891678414292</v>
      </c>
    </row>
    <row r="938" spans="1:14">
      <c r="A938">
        <v>936</v>
      </c>
      <c r="B938">
        <v>59.61585674268875</v>
      </c>
      <c r="C938">
        <v>3988.669399928581</v>
      </c>
      <c r="D938">
        <v>0.3907675139324552</v>
      </c>
      <c r="E938">
        <v>426.7978550060262</v>
      </c>
      <c r="F938">
        <v>8.034872517684423</v>
      </c>
      <c r="G938">
        <v>33459.83307653313</v>
      </c>
      <c r="H938">
        <v>0.3929588900950912</v>
      </c>
      <c r="I938">
        <v>0.2314655966873125</v>
      </c>
      <c r="J938">
        <v>18.7888287714062</v>
      </c>
      <c r="K938">
        <v>2.854044909010569</v>
      </c>
      <c r="L938">
        <v>925.0080340022411</v>
      </c>
      <c r="M938">
        <v>371.2622734771083</v>
      </c>
      <c r="N938">
        <v>361.9891791574837</v>
      </c>
    </row>
    <row r="939" spans="1:14">
      <c r="A939">
        <v>937</v>
      </c>
      <c r="B939">
        <v>59.61585076556209</v>
      </c>
      <c r="C939">
        <v>3988.66915283714</v>
      </c>
      <c r="D939">
        <v>0.3907675076260199</v>
      </c>
      <c r="E939">
        <v>426.7978345891347</v>
      </c>
      <c r="F939">
        <v>8.034873015431454</v>
      </c>
      <c r="G939">
        <v>33459.83307653313</v>
      </c>
      <c r="H939">
        <v>0.392958883633035</v>
      </c>
      <c r="I939">
        <v>0.2314655942648835</v>
      </c>
      <c r="J939">
        <v>18.78882844947572</v>
      </c>
      <c r="K939">
        <v>2.854044909010569</v>
      </c>
      <c r="L939">
        <v>925.0080340022411</v>
      </c>
      <c r="M939">
        <v>371.2622787014477</v>
      </c>
      <c r="N939">
        <v>361.9892199840501</v>
      </c>
    </row>
    <row r="940" spans="1:14">
      <c r="A940">
        <v>938</v>
      </c>
      <c r="B940">
        <v>59.61584916535671</v>
      </c>
      <c r="C940">
        <v>3988.668841519594</v>
      </c>
      <c r="D940">
        <v>0.390767516036534</v>
      </c>
      <c r="E940">
        <v>426.7978019869035</v>
      </c>
      <c r="F940">
        <v>8.034873642557207</v>
      </c>
      <c r="G940">
        <v>33459.83307653313</v>
      </c>
      <c r="H940">
        <v>0.3929588877735046</v>
      </c>
      <c r="I940">
        <v>0.2314655861980325</v>
      </c>
      <c r="J940">
        <v>18.7888284788808</v>
      </c>
      <c r="K940">
        <v>2.854044909010569</v>
      </c>
      <c r="L940">
        <v>925.0080340022411</v>
      </c>
      <c r="M940">
        <v>371.2622814768702</v>
      </c>
      <c r="N940">
        <v>361.9892045215112</v>
      </c>
    </row>
    <row r="941" spans="1:14">
      <c r="A941">
        <v>939</v>
      </c>
      <c r="B941">
        <v>59.61585163680795</v>
      </c>
      <c r="C941">
        <v>3988.669310132526</v>
      </c>
      <c r="D941">
        <v>0.3907675035306602</v>
      </c>
      <c r="E941">
        <v>426.7978509911889</v>
      </c>
      <c r="F941">
        <v>8.03487269857178</v>
      </c>
      <c r="G941">
        <v>33459.83307653313</v>
      </c>
      <c r="H941">
        <v>0.3929588816598051</v>
      </c>
      <c r="I941">
        <v>0.2314655983024975</v>
      </c>
      <c r="J941">
        <v>18.78882843896913</v>
      </c>
      <c r="K941">
        <v>2.854044909010569</v>
      </c>
      <c r="L941">
        <v>925.0080340022411</v>
      </c>
      <c r="M941">
        <v>371.2622772557935</v>
      </c>
      <c r="N941">
        <v>361.9892269134069</v>
      </c>
    </row>
    <row r="942" spans="1:14">
      <c r="A942">
        <v>940</v>
      </c>
      <c r="B942">
        <v>59.61584868676248</v>
      </c>
      <c r="C942">
        <v>3988.669059574972</v>
      </c>
      <c r="D942">
        <v>0.3907675057478419</v>
      </c>
      <c r="E942">
        <v>426.797826676519</v>
      </c>
      <c r="F942">
        <v>8.034873203301055</v>
      </c>
      <c r="G942">
        <v>33459.83307653313</v>
      </c>
      <c r="H942">
        <v>0.3929588815681167</v>
      </c>
      <c r="I942">
        <v>0.2314655931898458</v>
      </c>
      <c r="J942">
        <v>18.78882834115293</v>
      </c>
      <c r="K942">
        <v>2.854044909010569</v>
      </c>
      <c r="L942">
        <v>925.0080340022411</v>
      </c>
      <c r="M942">
        <v>371.2622805624344</v>
      </c>
      <c r="N942">
        <v>361.9892335415353</v>
      </c>
    </row>
    <row r="943" spans="1:14">
      <c r="A943">
        <v>941</v>
      </c>
      <c r="B943">
        <v>59.61585870515562</v>
      </c>
      <c r="C943">
        <v>3988.66983661057</v>
      </c>
      <c r="D943">
        <v>0.3907675013184365</v>
      </c>
      <c r="E943">
        <v>426.7979010688293</v>
      </c>
      <c r="F943">
        <v>8.034871638021713</v>
      </c>
      <c r="G943">
        <v>33459.83307653313</v>
      </c>
      <c r="H943">
        <v>0.3929588836802478</v>
      </c>
      <c r="I943">
        <v>0.2314656082712913</v>
      </c>
      <c r="J943">
        <v>18.78882870888505</v>
      </c>
      <c r="K943">
        <v>2.854044909010569</v>
      </c>
      <c r="L943">
        <v>925.0080340022411</v>
      </c>
      <c r="M943">
        <v>371.2622697589446</v>
      </c>
      <c r="N943">
        <v>361.9892036317622</v>
      </c>
    </row>
    <row r="944" spans="1:14">
      <c r="A944">
        <v>942</v>
      </c>
      <c r="B944">
        <v>59.6158554344972</v>
      </c>
      <c r="C944">
        <v>3988.669241297023</v>
      </c>
      <c r="D944">
        <v>0.3907675168655825</v>
      </c>
      <c r="E944">
        <v>426.7978389636484</v>
      </c>
      <c r="F944">
        <v>8.034872837235698</v>
      </c>
      <c r="G944">
        <v>33459.83307653312</v>
      </c>
      <c r="H944">
        <v>0.3929588911887988</v>
      </c>
      <c r="I944">
        <v>0.231465592989022</v>
      </c>
      <c r="J944">
        <v>18.78882875038004</v>
      </c>
      <c r="K944">
        <v>2.854044909010569</v>
      </c>
      <c r="L944">
        <v>925.0080340022411</v>
      </c>
      <c r="M944">
        <v>371.2622752079633</v>
      </c>
      <c r="N944">
        <v>361.9891769090088</v>
      </c>
    </row>
    <row r="945" spans="1:14">
      <c r="A945">
        <v>943</v>
      </c>
      <c r="B945">
        <v>59.61585130387967</v>
      </c>
      <c r="C945">
        <v>3988.669285625188</v>
      </c>
      <c r="D945">
        <v>0.3907675036361356</v>
      </c>
      <c r="E945">
        <v>426.797848663728</v>
      </c>
      <c r="F945">
        <v>8.034872747939959</v>
      </c>
      <c r="G945">
        <v>33459.83307653313</v>
      </c>
      <c r="H945">
        <v>0.3929588815650084</v>
      </c>
      <c r="I945">
        <v>0.2314655978303685</v>
      </c>
      <c r="J945">
        <v>18.78882842614444</v>
      </c>
      <c r="K945">
        <v>2.854044909010569</v>
      </c>
      <c r="L945">
        <v>925.0080340022411</v>
      </c>
      <c r="M945">
        <v>371.262277610339</v>
      </c>
      <c r="N945">
        <v>361.989228098271</v>
      </c>
    </row>
    <row r="946" spans="1:14">
      <c r="A946">
        <v>944</v>
      </c>
      <c r="B946">
        <v>59.61585231445041</v>
      </c>
      <c r="C946">
        <v>3988.669192704756</v>
      </c>
      <c r="D946">
        <v>0.3907675102647232</v>
      </c>
      <c r="E946">
        <v>426.7978372045245</v>
      </c>
      <c r="F946">
        <v>8.03487293512115</v>
      </c>
      <c r="G946">
        <v>33459.83307653313</v>
      </c>
      <c r="H946">
        <v>0.3929588858914011</v>
      </c>
      <c r="I946">
        <v>0.2314655941540927</v>
      </c>
      <c r="J946">
        <v>18.78882854438641</v>
      </c>
      <c r="K946">
        <v>2.854044909010569</v>
      </c>
      <c r="L946">
        <v>925.0080340022411</v>
      </c>
      <c r="M946">
        <v>371.2622774850511</v>
      </c>
      <c r="N946">
        <v>361.9892068777733</v>
      </c>
    </row>
    <row r="947" spans="1:14">
      <c r="A947">
        <v>945</v>
      </c>
      <c r="B947">
        <v>59.61584988911667</v>
      </c>
      <c r="C947">
        <v>3988.669136470942</v>
      </c>
      <c r="D947">
        <v>0.3907675058758247</v>
      </c>
      <c r="E947">
        <v>426.7978337935659</v>
      </c>
      <c r="F947">
        <v>8.034873048399923</v>
      </c>
      <c r="G947">
        <v>33459.83307653312</v>
      </c>
      <c r="H947">
        <v>0.3929588822070456</v>
      </c>
      <c r="I947">
        <v>0.2314655945174935</v>
      </c>
      <c r="J947">
        <v>18.78882839287406</v>
      </c>
      <c r="K947">
        <v>2.854044909010569</v>
      </c>
      <c r="L947">
        <v>925.0080340022411</v>
      </c>
      <c r="M947">
        <v>371.2622793532452</v>
      </c>
      <c r="N947">
        <v>361.9892280445812</v>
      </c>
    </row>
    <row r="948" spans="1:14">
      <c r="A948">
        <v>946</v>
      </c>
      <c r="B948">
        <v>59.61584577757218</v>
      </c>
      <c r="C948">
        <v>3988.668823272508</v>
      </c>
      <c r="D948">
        <v>0.3907675074540836</v>
      </c>
      <c r="E948">
        <v>426.7978038934487</v>
      </c>
      <c r="F948">
        <v>8.03487367931459</v>
      </c>
      <c r="G948">
        <v>33459.83307653315</v>
      </c>
      <c r="H948">
        <v>0.3929588812016108</v>
      </c>
      <c r="I948">
        <v>0.2314655885047818</v>
      </c>
      <c r="J948">
        <v>18.78882823922282</v>
      </c>
      <c r="K948">
        <v>2.854044909010569</v>
      </c>
      <c r="L948">
        <v>925.0080340022411</v>
      </c>
      <c r="M948">
        <v>371.2622837535026</v>
      </c>
      <c r="N948">
        <v>361.9892408802531</v>
      </c>
    </row>
    <row r="949" spans="1:14">
      <c r="A949">
        <v>947</v>
      </c>
      <c r="B949">
        <v>59.61586210960925</v>
      </c>
      <c r="C949">
        <v>3988.669919796388</v>
      </c>
      <c r="D949">
        <v>0.3907675072706568</v>
      </c>
      <c r="E949">
        <v>426.7979063248258</v>
      </c>
      <c r="F949">
        <v>8.03487147045022</v>
      </c>
      <c r="G949">
        <v>33459.83307653313</v>
      </c>
      <c r="H949">
        <v>0.3929588887369135</v>
      </c>
      <c r="I949">
        <v>0.2314656079209663</v>
      </c>
      <c r="J949">
        <v>18.7888289194058</v>
      </c>
      <c r="K949">
        <v>2.854044909010569</v>
      </c>
      <c r="L949">
        <v>925.0080340022411</v>
      </c>
      <c r="M949">
        <v>371.2622671004221</v>
      </c>
      <c r="N949">
        <v>361.9891740744699</v>
      </c>
    </row>
    <row r="950" spans="1:14">
      <c r="A950">
        <v>948</v>
      </c>
      <c r="B950">
        <v>59.61585371328779</v>
      </c>
      <c r="C950">
        <v>3988.66932347769</v>
      </c>
      <c r="D950">
        <v>0.3907675087255214</v>
      </c>
      <c r="E950">
        <v>426.7978500583019</v>
      </c>
      <c r="F950">
        <v>8.034872671688957</v>
      </c>
      <c r="G950">
        <v>33459.83307653313</v>
      </c>
      <c r="H950">
        <v>0.3929588856507426</v>
      </c>
      <c r="I950">
        <v>0.231465596935888</v>
      </c>
      <c r="J950">
        <v>18.78882858514799</v>
      </c>
      <c r="K950">
        <v>2.854044909010569</v>
      </c>
      <c r="L950">
        <v>925.0080340022411</v>
      </c>
      <c r="M950">
        <v>371.2622758514735</v>
      </c>
      <c r="N950">
        <v>361.9892050609531</v>
      </c>
    </row>
    <row r="951" spans="1:14">
      <c r="A951">
        <v>949</v>
      </c>
      <c r="B951">
        <v>59.61584149714582</v>
      </c>
      <c r="C951">
        <v>3988.668920140185</v>
      </c>
      <c r="D951">
        <v>0.3907674916303767</v>
      </c>
      <c r="E951">
        <v>426.7978195779529</v>
      </c>
      <c r="F951">
        <v>8.034873484181936</v>
      </c>
      <c r="G951">
        <v>33459.83307653313</v>
      </c>
      <c r="H951">
        <v>0.392958870005542</v>
      </c>
      <c r="I951">
        <v>0.231465595082148</v>
      </c>
      <c r="J951">
        <v>18.78882787957871</v>
      </c>
      <c r="K951">
        <v>2.854044909010569</v>
      </c>
      <c r="L951">
        <v>925.0080340022411</v>
      </c>
      <c r="M951">
        <v>371.2622859467937</v>
      </c>
      <c r="N951">
        <v>361.9892994166947</v>
      </c>
    </row>
    <row r="952" spans="1:14">
      <c r="A952">
        <v>950</v>
      </c>
      <c r="B952">
        <v>59.61584712277373</v>
      </c>
      <c r="C952">
        <v>3988.669072637511</v>
      </c>
      <c r="D952">
        <v>0.3907675008786631</v>
      </c>
      <c r="E952">
        <v>426.7978299356176</v>
      </c>
      <c r="F952">
        <v>8.034873176987556</v>
      </c>
      <c r="G952">
        <v>33459.83307653312</v>
      </c>
      <c r="H952">
        <v>0.3929588780087429</v>
      </c>
      <c r="I952">
        <v>0.2314655949235018</v>
      </c>
      <c r="J952">
        <v>18.78882822014593</v>
      </c>
      <c r="K952">
        <v>2.854044909010569</v>
      </c>
      <c r="L952">
        <v>925.0080340022411</v>
      </c>
      <c r="M952">
        <v>371.2622814871899</v>
      </c>
      <c r="N952">
        <v>361.9892524199853</v>
      </c>
    </row>
    <row r="953" spans="1:14">
      <c r="A953">
        <v>951</v>
      </c>
      <c r="B953">
        <v>59.61584781640958</v>
      </c>
      <c r="C953">
        <v>3988.668872655805</v>
      </c>
      <c r="D953">
        <v>0.3907675110581585</v>
      </c>
      <c r="E953">
        <v>426.7978069943606</v>
      </c>
      <c r="F953">
        <v>8.034873579835651</v>
      </c>
      <c r="G953">
        <v>33459.83307653313</v>
      </c>
      <c r="H953">
        <v>0.3929588842494482</v>
      </c>
      <c r="I953">
        <v>0.2314655882613022</v>
      </c>
      <c r="J953">
        <v>18.78882836544957</v>
      </c>
      <c r="K953">
        <v>2.854044909010569</v>
      </c>
      <c r="L953">
        <v>925.0080340022411</v>
      </c>
      <c r="M953">
        <v>371.2622821716886</v>
      </c>
      <c r="N953">
        <v>361.9892232373655</v>
      </c>
    </row>
    <row r="954" spans="1:14">
      <c r="A954">
        <v>952</v>
      </c>
      <c r="B954">
        <v>59.61584684134696</v>
      </c>
      <c r="C954">
        <v>3988.669108649078</v>
      </c>
      <c r="D954">
        <v>0.3907674986083161</v>
      </c>
      <c r="E954">
        <v>426.7978342495903</v>
      </c>
      <c r="F954">
        <v>8.034873104444971</v>
      </c>
      <c r="G954">
        <v>33459.83307653313</v>
      </c>
      <c r="H954">
        <v>0.3929588765568534</v>
      </c>
      <c r="I954">
        <v>0.2314655962595123</v>
      </c>
      <c r="J954">
        <v>18.78882818241333</v>
      </c>
      <c r="K954">
        <v>2.854044909010569</v>
      </c>
      <c r="L954">
        <v>925.0080340022411</v>
      </c>
      <c r="M954">
        <v>371.2622814641232</v>
      </c>
      <c r="N954">
        <v>361.9892593968931</v>
      </c>
    </row>
    <row r="955" spans="1:14">
      <c r="A955">
        <v>953</v>
      </c>
      <c r="B955">
        <v>59.61585124479747</v>
      </c>
      <c r="C955">
        <v>3988.66910301687</v>
      </c>
      <c r="D955">
        <v>0.390767510983729</v>
      </c>
      <c r="E955">
        <v>426.7978285158283</v>
      </c>
      <c r="F955">
        <v>8.03487311579063</v>
      </c>
      <c r="G955">
        <v>33459.83307653313</v>
      </c>
      <c r="H955">
        <v>0.3929588858136103</v>
      </c>
      <c r="I955">
        <v>0.2314655923694168</v>
      </c>
      <c r="J955">
        <v>18.78882850823834</v>
      </c>
      <c r="K955">
        <v>2.854044909010569</v>
      </c>
      <c r="L955">
        <v>925.0080340022411</v>
      </c>
      <c r="M955">
        <v>371.2622786653917</v>
      </c>
      <c r="N955">
        <v>361.9892091257836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52.94418497292317</v>
      </c>
    </row>
    <row r="2" spans="1:6">
      <c r="B2" t="s">
        <v>35</v>
      </c>
      <c r="C2">
        <v>18.20625912495337</v>
      </c>
    </row>
    <row r="3" spans="1:6">
      <c r="B3" t="s">
        <v>36</v>
      </c>
      <c r="C3">
        <v>4.951140185373692</v>
      </c>
    </row>
    <row r="4" spans="1:6">
      <c r="B4" t="s">
        <v>37</v>
      </c>
      <c r="C4">
        <v>20.97006298255387</v>
      </c>
    </row>
    <row r="5" spans="1:6">
      <c r="B5" t="s">
        <v>38</v>
      </c>
      <c r="C5">
        <v>1890.277989878248</v>
      </c>
    </row>
    <row r="6" spans="1:6">
      <c r="B6" t="s">
        <v>39</v>
      </c>
      <c r="C6">
        <v>668.1362386084026</v>
      </c>
    </row>
    <row r="7" spans="1:6">
      <c r="B7" t="s">
        <v>40</v>
      </c>
      <c r="C7">
        <v>0.3534592489496409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2.509534205026749</v>
      </c>
      <c r="E9">
        <v>2.885884492641066</v>
      </c>
      <c r="F9">
        <v>4.440892098500626e-16</v>
      </c>
    </row>
    <row r="10" spans="1:6">
      <c r="B10" t="s">
        <v>43</v>
      </c>
      <c r="C10">
        <v>0</v>
      </c>
      <c r="D10">
        <v>2.524493697035066</v>
      </c>
      <c r="E10">
        <v>2.846883286003066</v>
      </c>
      <c r="F10">
        <v>0.06388570501308155</v>
      </c>
    </row>
    <row r="11" spans="1:6">
      <c r="B11" t="s">
        <v>44</v>
      </c>
      <c r="C11">
        <v>0</v>
      </c>
      <c r="D11">
        <v>0.01495949200831716</v>
      </c>
      <c r="E11">
        <v>2.470532998388749</v>
      </c>
      <c r="F11">
        <v>2.949770197654147</v>
      </c>
    </row>
    <row r="12" spans="1:6">
      <c r="B12" t="s">
        <v>45</v>
      </c>
      <c r="C12">
        <v>0</v>
      </c>
      <c r="D12">
        <v>0.5068598567336544</v>
      </c>
      <c r="E12">
        <v>0.5828727090310111</v>
      </c>
      <c r="F12">
        <v>8.969433165353701e-17</v>
      </c>
    </row>
    <row r="15" spans="1:6">
      <c r="A15" t="s">
        <v>51</v>
      </c>
      <c r="B15" t="s">
        <v>34</v>
      </c>
      <c r="C15">
        <v>52.94418497292317</v>
      </c>
    </row>
    <row r="16" spans="1:6">
      <c r="B16" t="s">
        <v>35</v>
      </c>
      <c r="C16">
        <v>18.20625912495337</v>
      </c>
    </row>
    <row r="17" spans="1:6">
      <c r="B17" t="s">
        <v>36</v>
      </c>
      <c r="C17">
        <v>4.951140185373692</v>
      </c>
    </row>
    <row r="18" spans="1:6">
      <c r="B18" t="s">
        <v>37</v>
      </c>
      <c r="C18">
        <v>20.97006298255387</v>
      </c>
    </row>
    <row r="19" spans="1:6">
      <c r="B19" t="s">
        <v>38</v>
      </c>
      <c r="C19">
        <v>1890.277989878248</v>
      </c>
    </row>
    <row r="20" spans="1:6">
      <c r="B20" t="s">
        <v>39</v>
      </c>
      <c r="C20">
        <v>668.1362386084026</v>
      </c>
    </row>
    <row r="21" spans="1:6">
      <c r="B21" t="s">
        <v>40</v>
      </c>
      <c r="C21">
        <v>0.3534592489496409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4.951140185373692</v>
      </c>
      <c r="E23">
        <v>1.476908967316979</v>
      </c>
      <c r="F23">
        <v>-4.440892098500626e-16</v>
      </c>
    </row>
    <row r="24" spans="1:6">
      <c r="B24" t="s">
        <v>43</v>
      </c>
      <c r="C24">
        <v>0</v>
      </c>
      <c r="D24">
        <v>5.015025890386774</v>
      </c>
      <c r="E24">
        <v>1.437799326109144</v>
      </c>
      <c r="F24">
        <v>0.01495949200831716</v>
      </c>
    </row>
    <row r="25" spans="1:6">
      <c r="B25" t="s">
        <v>44</v>
      </c>
      <c r="C25">
        <v>0</v>
      </c>
      <c r="D25">
        <v>0.06388570501308155</v>
      </c>
      <c r="E25">
        <v>4.912030544165857</v>
      </c>
      <c r="F25">
        <v>1.491868459325297</v>
      </c>
    </row>
    <row r="26" spans="1:6">
      <c r="B26" t="s">
        <v>45</v>
      </c>
      <c r="C26">
        <v>0</v>
      </c>
      <c r="D26">
        <v>1</v>
      </c>
      <c r="E26">
        <v>0.2982967381291201</v>
      </c>
      <c r="F26">
        <v>-8.969433165353701e-17</v>
      </c>
    </row>
    <row r="29" spans="1:6">
      <c r="A29" t="s">
        <v>52</v>
      </c>
      <c r="B29" t="s">
        <v>53</v>
      </c>
      <c r="C29">
        <v>52.93740523713722</v>
      </c>
    </row>
    <row r="30" spans="1:6">
      <c r="B30" t="s">
        <v>54</v>
      </c>
      <c r="C30">
        <v>18.20529125951229</v>
      </c>
    </row>
    <row r="31" spans="1:6">
      <c r="B31" t="s">
        <v>55</v>
      </c>
      <c r="C31">
        <v>4.958291878160411</v>
      </c>
    </row>
    <row r="32" spans="1:6">
      <c r="B32" t="s">
        <v>56</v>
      </c>
      <c r="C32">
        <v>20.96849238264471</v>
      </c>
    </row>
    <row r="33" spans="1:6">
      <c r="B33" t="s">
        <v>57</v>
      </c>
      <c r="C33">
        <v>1892.766000870904</v>
      </c>
    </row>
    <row r="34" spans="1:6">
      <c r="B34" t="s">
        <v>58</v>
      </c>
      <c r="C34">
        <v>669.1155980692172</v>
      </c>
    </row>
    <row r="35" spans="1:6">
      <c r="B35" t="s">
        <v>59</v>
      </c>
      <c r="C35">
        <v>0.3535120547185137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2.511391565247059</v>
      </c>
      <c r="E37">
        <v>2.892778818417296</v>
      </c>
      <c r="F37">
        <v>-4.440892098500626e-16</v>
      </c>
    </row>
    <row r="38" spans="1:6">
      <c r="B38" t="s">
        <v>43</v>
      </c>
      <c r="C38">
        <v>0</v>
      </c>
      <c r="D38">
        <v>2.525583344746179</v>
      </c>
      <c r="E38">
        <v>2.855762468534399</v>
      </c>
      <c r="F38">
        <v>0.0606315227846559</v>
      </c>
    </row>
    <row r="39" spans="1:6">
      <c r="B39" t="s">
        <v>44</v>
      </c>
      <c r="C39">
        <v>0</v>
      </c>
      <c r="D39">
        <v>0.01419177949912072</v>
      </c>
      <c r="E39">
        <v>2.474375215364161</v>
      </c>
      <c r="F39">
        <v>2.953410341201953</v>
      </c>
    </row>
    <row r="40" spans="1:6">
      <c r="B40" t="s">
        <v>45</v>
      </c>
      <c r="C40">
        <v>0</v>
      </c>
      <c r="D40">
        <v>0.5065033739358678</v>
      </c>
      <c r="E40">
        <v>0.583422454647941</v>
      </c>
      <c r="F40">
        <v>-8.956495921632296e-17</v>
      </c>
    </row>
    <row r="43" spans="1:6">
      <c r="A43" t="s">
        <v>64</v>
      </c>
      <c r="B43" t="s">
        <v>53</v>
      </c>
      <c r="C43">
        <v>52.93740523713722</v>
      </c>
    </row>
    <row r="44" spans="1:6">
      <c r="B44" t="s">
        <v>54</v>
      </c>
      <c r="C44">
        <v>18.20529125951229</v>
      </c>
    </row>
    <row r="45" spans="1:6">
      <c r="B45" t="s">
        <v>55</v>
      </c>
      <c r="C45">
        <v>4.958291878160411</v>
      </c>
    </row>
    <row r="46" spans="1:6">
      <c r="B46" t="s">
        <v>56</v>
      </c>
      <c r="C46">
        <v>20.96849238264471</v>
      </c>
    </row>
    <row r="47" spans="1:6">
      <c r="B47" t="s">
        <v>57</v>
      </c>
      <c r="C47">
        <v>1892.766000870904</v>
      </c>
    </row>
    <row r="48" spans="1:6">
      <c r="B48" t="s">
        <v>58</v>
      </c>
      <c r="C48">
        <v>669.1155980692172</v>
      </c>
    </row>
    <row r="49" spans="1:6">
      <c r="B49" t="s">
        <v>59</v>
      </c>
      <c r="C49">
        <v>0.3535120547185137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4.958291878160411</v>
      </c>
      <c r="E51">
        <v>1.478637372995063</v>
      </c>
      <c r="F51">
        <v>-6.661338147750939e-16</v>
      </c>
    </row>
    <row r="52" spans="1:6">
      <c r="B52" t="s">
        <v>43</v>
      </c>
      <c r="C52">
        <v>0</v>
      </c>
      <c r="D52">
        <v>5.018923400945067</v>
      </c>
      <c r="E52">
        <v>1.441523408835578</v>
      </c>
      <c r="F52">
        <v>0.01419177949912072</v>
      </c>
    </row>
    <row r="53" spans="1:6">
      <c r="B53" t="s">
        <v>44</v>
      </c>
      <c r="C53">
        <v>0</v>
      </c>
      <c r="D53">
        <v>0.0606315227846559</v>
      </c>
      <c r="E53">
        <v>4.921177914000926</v>
      </c>
      <c r="F53">
        <v>1.492829152494184</v>
      </c>
    </row>
    <row r="54" spans="1:6">
      <c r="B54" t="s">
        <v>45</v>
      </c>
      <c r="C54">
        <v>0</v>
      </c>
      <c r="D54">
        <v>1</v>
      </c>
      <c r="E54">
        <v>0.2982150727164646</v>
      </c>
      <c r="F54">
        <v>-1.343474388244844e-16</v>
      </c>
    </row>
    <row r="57" spans="1:6">
      <c r="A57" t="s">
        <v>65</v>
      </c>
      <c r="B57" t="s">
        <v>66</v>
      </c>
      <c r="C57">
        <v>52.93232679124384</v>
      </c>
    </row>
    <row r="58" spans="1:6">
      <c r="B58" t="s">
        <v>67</v>
      </c>
      <c r="C58">
        <v>18.20450411543318</v>
      </c>
    </row>
    <row r="59" spans="1:6">
      <c r="B59" t="s">
        <v>68</v>
      </c>
      <c r="C59">
        <v>4.964115833845153</v>
      </c>
    </row>
    <row r="60" spans="1:6">
      <c r="B60" t="s">
        <v>69</v>
      </c>
      <c r="C60">
        <v>20.96738738067076</v>
      </c>
    </row>
    <row r="61" spans="1:6">
      <c r="B61" t="s">
        <v>70</v>
      </c>
      <c r="C61">
        <v>1894.807431153278</v>
      </c>
    </row>
    <row r="62" spans="1:6">
      <c r="B62" t="s">
        <v>71</v>
      </c>
      <c r="C62">
        <v>669.9195543577955</v>
      </c>
    </row>
    <row r="63" spans="1:6">
      <c r="B63" t="s">
        <v>72</v>
      </c>
      <c r="C63">
        <v>0.3535554818623695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2.512890249678489</v>
      </c>
      <c r="E65">
        <v>2.898417356947831</v>
      </c>
      <c r="F65">
        <v>8.881784197001252e-16</v>
      </c>
    </row>
    <row r="66" spans="1:6">
      <c r="B66" t="s">
        <v>43</v>
      </c>
      <c r="C66">
        <v>0</v>
      </c>
      <c r="D66">
        <v>2.526451493293905</v>
      </c>
      <c r="E66">
        <v>2.86303263199887</v>
      </c>
      <c r="F66">
        <v>0.05795684048027327</v>
      </c>
    </row>
    <row r="67" spans="1:6">
      <c r="B67" t="s">
        <v>44</v>
      </c>
      <c r="C67">
        <v>0</v>
      </c>
      <c r="D67">
        <v>0.01356124361541618</v>
      </c>
      <c r="E67">
        <v>2.477505524729528</v>
      </c>
      <c r="F67">
        <v>2.956374197428103</v>
      </c>
    </row>
    <row r="68" spans="1:6">
      <c r="B68" t="s">
        <v>45</v>
      </c>
      <c r="C68">
        <v>0</v>
      </c>
      <c r="D68">
        <v>0.5062110421649912</v>
      </c>
      <c r="E68">
        <v>0.583873836542357</v>
      </c>
      <c r="F68">
        <v>1.789197612280839e-16</v>
      </c>
    </row>
    <row r="71" spans="1:6">
      <c r="A71" t="s">
        <v>77</v>
      </c>
      <c r="B71" t="s">
        <v>66</v>
      </c>
      <c r="C71">
        <v>52.93232679124384</v>
      </c>
    </row>
    <row r="72" spans="1:6">
      <c r="B72" t="s">
        <v>67</v>
      </c>
      <c r="C72">
        <v>18.20450411543318</v>
      </c>
    </row>
    <row r="73" spans="1:6">
      <c r="B73" t="s">
        <v>68</v>
      </c>
      <c r="C73">
        <v>4.964115833845153</v>
      </c>
    </row>
    <row r="74" spans="1:6">
      <c r="B74" t="s">
        <v>69</v>
      </c>
      <c r="C74">
        <v>20.96738738067076</v>
      </c>
    </row>
    <row r="75" spans="1:6">
      <c r="B75" t="s">
        <v>70</v>
      </c>
      <c r="C75">
        <v>1894.807431153278</v>
      </c>
    </row>
    <row r="76" spans="1:6">
      <c r="B76" t="s">
        <v>71</v>
      </c>
      <c r="C76">
        <v>669.9195543577955</v>
      </c>
    </row>
    <row r="77" spans="1:6">
      <c r="B77" t="s">
        <v>72</v>
      </c>
      <c r="C77">
        <v>0.3535554818623695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4.964115833845153</v>
      </c>
      <c r="E79">
        <v>1.480043031723357</v>
      </c>
      <c r="F79">
        <v>0</v>
      </c>
    </row>
    <row r="80" spans="1:6">
      <c r="B80" t="s">
        <v>43</v>
      </c>
      <c r="C80">
        <v>0</v>
      </c>
      <c r="D80">
        <v>5.022072674325425</v>
      </c>
      <c r="E80">
        <v>1.444569157325666</v>
      </c>
      <c r="F80">
        <v>0.01356124361541618</v>
      </c>
    </row>
    <row r="81" spans="1:6">
      <c r="B81" t="s">
        <v>44</v>
      </c>
      <c r="C81">
        <v>0</v>
      </c>
      <c r="D81">
        <v>0.05795684048027327</v>
      </c>
      <c r="E81">
        <v>4.928641959447461</v>
      </c>
      <c r="F81">
        <v>1.493604275338774</v>
      </c>
    </row>
    <row r="82" spans="1:6">
      <c r="B82" t="s">
        <v>45</v>
      </c>
      <c r="C82">
        <v>0</v>
      </c>
      <c r="D82">
        <v>1</v>
      </c>
      <c r="E82">
        <v>0.2981483674559889</v>
      </c>
      <c r="F82">
        <v>0</v>
      </c>
    </row>
    <row r="85" spans="1:6">
      <c r="A85" t="s">
        <v>78</v>
      </c>
      <c r="B85" t="s">
        <v>79</v>
      </c>
      <c r="C85">
        <v>52.91756374879635</v>
      </c>
    </row>
    <row r="86" spans="1:6">
      <c r="B86" t="s">
        <v>80</v>
      </c>
      <c r="C86">
        <v>18.20370203033827</v>
      </c>
    </row>
    <row r="87" spans="1:6">
      <c r="B87" t="s">
        <v>81</v>
      </c>
      <c r="C87">
        <v>4.969881560556122</v>
      </c>
    </row>
    <row r="88" spans="1:6">
      <c r="B88" t="s">
        <v>82</v>
      </c>
      <c r="C88">
        <v>20.96246309052471</v>
      </c>
    </row>
    <row r="89" spans="1:6">
      <c r="B89" t="s">
        <v>83</v>
      </c>
      <c r="C89">
        <v>1896.479130819419</v>
      </c>
    </row>
    <row r="90" spans="1:6">
      <c r="B90" t="s">
        <v>84</v>
      </c>
      <c r="C90">
        <v>670.5783125831776</v>
      </c>
    </row>
    <row r="91" spans="1:6">
      <c r="B91" t="s">
        <v>85</v>
      </c>
      <c r="C91">
        <v>0.3535911899507369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2.514619153160707</v>
      </c>
      <c r="E93">
        <v>2.903624176450403</v>
      </c>
      <c r="F93">
        <v>4.440892098500626e-16</v>
      </c>
    </row>
    <row r="94" spans="1:6">
      <c r="B94" t="s">
        <v>43</v>
      </c>
      <c r="C94">
        <v>0</v>
      </c>
      <c r="D94">
        <v>2.527666076867966</v>
      </c>
      <c r="E94">
        <v>2.869569506380613</v>
      </c>
      <c r="F94">
        <v>0.05577390262821164</v>
      </c>
    </row>
    <row r="95" spans="1:6">
      <c r="B95" t="s">
        <v>44</v>
      </c>
      <c r="C95">
        <v>0</v>
      </c>
      <c r="D95">
        <v>0.01304692370725855</v>
      </c>
      <c r="E95">
        <v>2.480564483090917</v>
      </c>
      <c r="F95">
        <v>2.959398079078614</v>
      </c>
    </row>
    <row r="96" spans="1:6">
      <c r="B96" t="s">
        <v>45</v>
      </c>
      <c r="C96">
        <v>0</v>
      </c>
      <c r="D96">
        <v>0.5059716459076593</v>
      </c>
      <c r="E96">
        <v>0.5842441396381068</v>
      </c>
      <c r="F96">
        <v>8.93560951984477e-17</v>
      </c>
    </row>
    <row r="99" spans="1:6">
      <c r="A99" t="s">
        <v>90</v>
      </c>
      <c r="B99" t="s">
        <v>79</v>
      </c>
      <c r="C99">
        <v>52.91756374879635</v>
      </c>
    </row>
    <row r="100" spans="1:6">
      <c r="B100" t="s">
        <v>80</v>
      </c>
      <c r="C100">
        <v>18.20370203033827</v>
      </c>
    </row>
    <row r="101" spans="1:6">
      <c r="B101" t="s">
        <v>81</v>
      </c>
      <c r="C101">
        <v>4.969881560556122</v>
      </c>
    </row>
    <row r="102" spans="1:6">
      <c r="B102" t="s">
        <v>82</v>
      </c>
      <c r="C102">
        <v>20.96246309052471</v>
      </c>
    </row>
    <row r="103" spans="1:6">
      <c r="B103" t="s">
        <v>83</v>
      </c>
      <c r="C103">
        <v>1896.479130819419</v>
      </c>
    </row>
    <row r="104" spans="1:6">
      <c r="B104" t="s">
        <v>84</v>
      </c>
      <c r="C104">
        <v>670.5783125831776</v>
      </c>
    </row>
    <row r="105" spans="1:6">
      <c r="B105" t="s">
        <v>85</v>
      </c>
      <c r="C105">
        <v>0.3535911899507369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4.969881560556122</v>
      </c>
      <c r="E107">
        <v>1.481492143438895</v>
      </c>
      <c r="F107">
        <v>-4.440892098500626e-16</v>
      </c>
    </row>
    <row r="108" spans="1:6">
      <c r="B108" t="s">
        <v>43</v>
      </c>
      <c r="C108">
        <v>0</v>
      </c>
      <c r="D108">
        <v>5.025655463184333</v>
      </c>
      <c r="E108">
        <v>1.447354963752822</v>
      </c>
      <c r="F108">
        <v>0.01304692370725855</v>
      </c>
    </row>
    <row r="109" spans="1:6">
      <c r="B109" t="s">
        <v>44</v>
      </c>
      <c r="C109">
        <v>0</v>
      </c>
      <c r="D109">
        <v>0.05577390262821164</v>
      </c>
      <c r="E109">
        <v>4.935744380870048</v>
      </c>
      <c r="F109">
        <v>1.494539067146154</v>
      </c>
    </row>
    <row r="110" spans="1:6">
      <c r="B110" t="s">
        <v>45</v>
      </c>
      <c r="C110">
        <v>0</v>
      </c>
      <c r="D110">
        <v>1</v>
      </c>
      <c r="E110">
        <v>0.2980940542319722</v>
      </c>
      <c r="F110">
        <v>-8.93560951984477e-17</v>
      </c>
    </row>
    <row r="113" spans="1:6">
      <c r="A113" t="s">
        <v>91</v>
      </c>
      <c r="B113" t="s">
        <v>92</v>
      </c>
      <c r="C113">
        <v>52.90485233647701</v>
      </c>
    </row>
    <row r="114" spans="1:6">
      <c r="B114" t="s">
        <v>93</v>
      </c>
      <c r="C114">
        <v>18.20303882791861</v>
      </c>
    </row>
    <row r="115" spans="1:6">
      <c r="B115" t="s">
        <v>94</v>
      </c>
      <c r="C115">
        <v>4.974639399593284</v>
      </c>
    </row>
    <row r="116" spans="1:6">
      <c r="B116" t="s">
        <v>95</v>
      </c>
      <c r="C116">
        <v>20.95819121860788</v>
      </c>
    </row>
    <row r="117" spans="1:6">
      <c r="B117" t="s">
        <v>96</v>
      </c>
      <c r="C117">
        <v>1897.838703309939</v>
      </c>
    </row>
    <row r="118" spans="1:6">
      <c r="B118" t="s">
        <v>97</v>
      </c>
      <c r="C118">
        <v>671.1144957432108</v>
      </c>
    </row>
    <row r="119" spans="1:6">
      <c r="B119" t="s">
        <v>98</v>
      </c>
      <c r="C119">
        <v>0.353620407557686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2.516057300328686</v>
      </c>
      <c r="E121">
        <v>2.907906626551812</v>
      </c>
      <c r="F121">
        <v>0</v>
      </c>
    </row>
    <row r="122" spans="1:6">
      <c r="B122" t="s">
        <v>43</v>
      </c>
      <c r="C122">
        <v>0</v>
      </c>
      <c r="D122">
        <v>2.528685282174302</v>
      </c>
      <c r="E122">
        <v>2.874935947376242</v>
      </c>
      <c r="F122">
        <v>0.05399490422194899</v>
      </c>
    </row>
    <row r="123" spans="1:6">
      <c r="B123" t="s">
        <v>44</v>
      </c>
      <c r="C123">
        <v>0</v>
      </c>
      <c r="D123">
        <v>0.01262798184561663</v>
      </c>
      <c r="E123">
        <v>2.483086621153115</v>
      </c>
      <c r="F123">
        <v>2.961901530773762</v>
      </c>
    </row>
    <row r="124" spans="1:6">
      <c r="B124" t="s">
        <v>45</v>
      </c>
      <c r="C124">
        <v>0</v>
      </c>
      <c r="D124">
        <v>0.5057768208353741</v>
      </c>
      <c r="E124">
        <v>0.5845462139003595</v>
      </c>
      <c r="F124">
        <v>0</v>
      </c>
    </row>
    <row r="127" spans="1:6">
      <c r="A127" t="s">
        <v>103</v>
      </c>
      <c r="B127" t="s">
        <v>92</v>
      </c>
      <c r="C127">
        <v>52.90485233647701</v>
      </c>
    </row>
    <row r="128" spans="1:6">
      <c r="B128" t="s">
        <v>93</v>
      </c>
      <c r="C128">
        <v>18.20303882791861</v>
      </c>
    </row>
    <row r="129" spans="1:6">
      <c r="B129" t="s">
        <v>94</v>
      </c>
      <c r="C129">
        <v>4.974639399593284</v>
      </c>
    </row>
    <row r="130" spans="1:6">
      <c r="B130" t="s">
        <v>95</v>
      </c>
      <c r="C130">
        <v>20.95819121860788</v>
      </c>
    </row>
    <row r="131" spans="1:6">
      <c r="B131" t="s">
        <v>96</v>
      </c>
      <c r="C131">
        <v>1897.838703309939</v>
      </c>
    </row>
    <row r="132" spans="1:6">
      <c r="B132" t="s">
        <v>97</v>
      </c>
      <c r="C132">
        <v>671.1144957432108</v>
      </c>
    </row>
    <row r="133" spans="1:6">
      <c r="B133" t="s">
        <v>98</v>
      </c>
      <c r="C133">
        <v>0.353620407557686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4.974639399593284</v>
      </c>
      <c r="E135">
        <v>1.482692253806623</v>
      </c>
      <c r="F135">
        <v>2.220446049250313e-16</v>
      </c>
    </row>
    <row r="136" spans="1:6">
      <c r="B136" t="s">
        <v>43</v>
      </c>
      <c r="C136">
        <v>0</v>
      </c>
      <c r="D136">
        <v>5.028634303815234</v>
      </c>
      <c r="E136">
        <v>1.449644285935769</v>
      </c>
      <c r="F136">
        <v>0.01262798184561663</v>
      </c>
    </row>
    <row r="137" spans="1:6">
      <c r="B137" t="s">
        <v>44</v>
      </c>
      <c r="C137">
        <v>0</v>
      </c>
      <c r="D137">
        <v>0.05399490422194899</v>
      </c>
      <c r="E137">
        <v>4.941591431722431</v>
      </c>
      <c r="F137">
        <v>1.495320235652239</v>
      </c>
    </row>
    <row r="138" spans="1:6">
      <c r="B138" t="s">
        <v>45</v>
      </c>
      <c r="C138">
        <v>0</v>
      </c>
      <c r="D138">
        <v>1</v>
      </c>
      <c r="E138">
        <v>0.2980501971515452</v>
      </c>
      <c r="F138">
        <v>4.463531667103051e-17</v>
      </c>
    </row>
    <row r="141" spans="1:6">
      <c r="A141" t="s">
        <v>104</v>
      </c>
      <c r="B141" t="s">
        <v>105</v>
      </c>
      <c r="C141">
        <v>52.8915052465235</v>
      </c>
    </row>
    <row r="142" spans="1:6">
      <c r="B142" t="s">
        <v>106</v>
      </c>
      <c r="C142">
        <v>18.20245956147923</v>
      </c>
    </row>
    <row r="143" spans="1:6">
      <c r="B143" t="s">
        <v>107</v>
      </c>
      <c r="C143">
        <v>4.978754842127351</v>
      </c>
    </row>
    <row r="144" spans="1:6">
      <c r="B144" t="s">
        <v>108</v>
      </c>
      <c r="C144">
        <v>20.95357058085408</v>
      </c>
    </row>
    <row r="145" spans="1:6">
      <c r="B145" t="s">
        <v>109</v>
      </c>
      <c r="C145">
        <v>1898.929564077144</v>
      </c>
    </row>
    <row r="146" spans="1:6">
      <c r="B146" t="s">
        <v>110</v>
      </c>
      <c r="C146">
        <v>671.5451408766156</v>
      </c>
    </row>
    <row r="147" spans="1:6">
      <c r="B147" t="s">
        <v>111</v>
      </c>
      <c r="C147">
        <v>0.3536440495637752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2.517359475283718</v>
      </c>
      <c r="E149">
        <v>2.911524397435608</v>
      </c>
      <c r="F149">
        <v>4.440892098500626e-16</v>
      </c>
    </row>
    <row r="150" spans="1:6">
      <c r="B150" t="s">
        <v>43</v>
      </c>
      <c r="C150">
        <v>0</v>
      </c>
      <c r="D150">
        <v>2.529651218955784</v>
      </c>
      <c r="E150">
        <v>2.879423692405975</v>
      </c>
      <c r="F150">
        <v>0.05256654719213579</v>
      </c>
    </row>
    <row r="151" spans="1:6">
      <c r="B151" t="s">
        <v>44</v>
      </c>
      <c r="C151">
        <v>0</v>
      </c>
      <c r="D151">
        <v>0.01229174367206614</v>
      </c>
      <c r="E151">
        <v>2.485258770254085</v>
      </c>
      <c r="F151">
        <v>2.964090944627743</v>
      </c>
    </row>
    <row r="152" spans="1:6">
      <c r="B152" t="s">
        <v>45</v>
      </c>
      <c r="C152">
        <v>0</v>
      </c>
      <c r="D152">
        <v>0.5056202916406477</v>
      </c>
      <c r="E152">
        <v>0.5847896692562502</v>
      </c>
      <c r="F152">
        <v>8.919684216873582e-17</v>
      </c>
    </row>
    <row r="155" spans="1:6">
      <c r="A155" t="s">
        <v>116</v>
      </c>
      <c r="B155" t="s">
        <v>105</v>
      </c>
      <c r="C155">
        <v>52.8915052465235</v>
      </c>
    </row>
    <row r="156" spans="1:6">
      <c r="B156" t="s">
        <v>106</v>
      </c>
      <c r="C156">
        <v>18.20245956147923</v>
      </c>
    </row>
    <row r="157" spans="1:6">
      <c r="B157" t="s">
        <v>107</v>
      </c>
      <c r="C157">
        <v>4.978754842127351</v>
      </c>
    </row>
    <row r="158" spans="1:6">
      <c r="B158" t="s">
        <v>108</v>
      </c>
      <c r="C158">
        <v>20.95357058085408</v>
      </c>
    </row>
    <row r="159" spans="1:6">
      <c r="B159" t="s">
        <v>109</v>
      </c>
      <c r="C159">
        <v>1898.929564077144</v>
      </c>
    </row>
    <row r="160" spans="1:6">
      <c r="B160" t="s">
        <v>110</v>
      </c>
      <c r="C160">
        <v>671.5451408766156</v>
      </c>
    </row>
    <row r="161" spans="1:6">
      <c r="B161" t="s">
        <v>111</v>
      </c>
      <c r="C161">
        <v>0.3536440495637752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4.978754842127351</v>
      </c>
      <c r="E163">
        <v>1.483745258565807</v>
      </c>
      <c r="F163">
        <v>-8.881784197001252e-16</v>
      </c>
    </row>
    <row r="164" spans="1:6">
      <c r="B164" t="s">
        <v>43</v>
      </c>
      <c r="C164">
        <v>0</v>
      </c>
      <c r="D164">
        <v>5.031321389319487</v>
      </c>
      <c r="E164">
        <v>1.451571337092259</v>
      </c>
      <c r="F164">
        <v>0.01229174367206614</v>
      </c>
    </row>
    <row r="165" spans="1:6">
      <c r="B165" t="s">
        <v>44</v>
      </c>
      <c r="C165">
        <v>0</v>
      </c>
      <c r="D165">
        <v>0.05256654719213579</v>
      </c>
      <c r="E165">
        <v>4.946580920653803</v>
      </c>
      <c r="F165">
        <v>1.496037002237874</v>
      </c>
    </row>
    <row r="166" spans="1:6">
      <c r="B166" t="s">
        <v>45</v>
      </c>
      <c r="C166">
        <v>0</v>
      </c>
      <c r="D166">
        <v>1</v>
      </c>
      <c r="E166">
        <v>0.2980153282526005</v>
      </c>
      <c r="F166">
        <v>-1.783936843374716e-16</v>
      </c>
    </row>
    <row r="169" spans="1:6">
      <c r="A169" t="s">
        <v>117</v>
      </c>
      <c r="B169" t="s">
        <v>118</v>
      </c>
      <c r="C169">
        <v>52.88083855509429</v>
      </c>
    </row>
    <row r="170" spans="1:6">
      <c r="B170" t="s">
        <v>119</v>
      </c>
      <c r="C170">
        <v>18.20200221414656</v>
      </c>
    </row>
    <row r="171" spans="1:6">
      <c r="B171" t="s">
        <v>120</v>
      </c>
      <c r="C171">
        <v>4.98200081861017</v>
      </c>
    </row>
    <row r="172" spans="1:6">
      <c r="B172" t="s">
        <v>121</v>
      </c>
      <c r="C172">
        <v>20.94987122752597</v>
      </c>
    </row>
    <row r="173" spans="1:6">
      <c r="B173" t="s">
        <v>122</v>
      </c>
      <c r="C173">
        <v>1899.784391663406</v>
      </c>
    </row>
    <row r="174" spans="1:6">
      <c r="B174" t="s">
        <v>123</v>
      </c>
      <c r="C174">
        <v>671.8830603663569</v>
      </c>
    </row>
    <row r="175" spans="1:6">
      <c r="B175" t="s">
        <v>124</v>
      </c>
      <c r="C175">
        <v>0.3536627963229407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2.51838823674651</v>
      </c>
      <c r="E177">
        <v>2.914379230073354</v>
      </c>
      <c r="F177">
        <v>0</v>
      </c>
    </row>
    <row r="178" spans="1:6">
      <c r="B178" t="s">
        <v>43</v>
      </c>
      <c r="C178">
        <v>0</v>
      </c>
      <c r="D178">
        <v>2.530415668676148</v>
      </c>
      <c r="E178">
        <v>2.882962677302945</v>
      </c>
      <c r="F178">
        <v>0.05144337864515888</v>
      </c>
    </row>
    <row r="179" spans="1:6">
      <c r="B179" t="s">
        <v>44</v>
      </c>
      <c r="C179">
        <v>0</v>
      </c>
      <c r="D179">
        <v>0.01202743192963813</v>
      </c>
      <c r="E179">
        <v>2.486971683976101</v>
      </c>
      <c r="F179">
        <v>2.965822608718513</v>
      </c>
    </row>
    <row r="180" spans="1:6">
      <c r="B180" t="s">
        <v>45</v>
      </c>
      <c r="C180">
        <v>0</v>
      </c>
      <c r="D180">
        <v>0.5054973550664862</v>
      </c>
      <c r="E180">
        <v>0.5849816843037733</v>
      </c>
      <c r="F180">
        <v>0</v>
      </c>
    </row>
    <row r="183" spans="1:6">
      <c r="A183" t="s">
        <v>129</v>
      </c>
      <c r="B183" t="s">
        <v>118</v>
      </c>
      <c r="C183">
        <v>52.88083855509429</v>
      </c>
    </row>
    <row r="184" spans="1:6">
      <c r="B184" t="s">
        <v>119</v>
      </c>
      <c r="C184">
        <v>18.20200221414656</v>
      </c>
    </row>
    <row r="185" spans="1:6">
      <c r="B185" t="s">
        <v>120</v>
      </c>
      <c r="C185">
        <v>4.98200081861017</v>
      </c>
    </row>
    <row r="186" spans="1:6">
      <c r="B186" t="s">
        <v>121</v>
      </c>
      <c r="C186">
        <v>20.94987122752597</v>
      </c>
    </row>
    <row r="187" spans="1:6">
      <c r="B187" t="s">
        <v>122</v>
      </c>
      <c r="C187">
        <v>1899.784391663406</v>
      </c>
    </row>
    <row r="188" spans="1:6">
      <c r="B188" t="s">
        <v>123</v>
      </c>
      <c r="C188">
        <v>671.8830603663569</v>
      </c>
    </row>
    <row r="189" spans="1:6">
      <c r="B189" t="s">
        <v>124</v>
      </c>
      <c r="C189">
        <v>0.3536627963229407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4.98200081861017</v>
      </c>
      <c r="E191">
        <v>1.48457812982256</v>
      </c>
      <c r="F191">
        <v>4.440892098500626e-16</v>
      </c>
    </row>
    <row r="192" spans="1:6">
      <c r="B192" t="s">
        <v>43</v>
      </c>
      <c r="C192">
        <v>0</v>
      </c>
      <c r="D192">
        <v>5.033444197255329</v>
      </c>
      <c r="E192">
        <v>1.453091485475968</v>
      </c>
      <c r="F192">
        <v>0.01202743192963813</v>
      </c>
    </row>
    <row r="193" spans="1:6">
      <c r="B193" t="s">
        <v>44</v>
      </c>
      <c r="C193">
        <v>0</v>
      </c>
      <c r="D193">
        <v>0.05144337864515888</v>
      </c>
      <c r="E193">
        <v>4.950514174263578</v>
      </c>
      <c r="F193">
        <v>1.496605561752197</v>
      </c>
    </row>
    <row r="194" spans="1:6">
      <c r="B194" t="s">
        <v>45</v>
      </c>
      <c r="C194">
        <v>0</v>
      </c>
      <c r="D194">
        <v>1</v>
      </c>
      <c r="E194">
        <v>0.2979883351839177</v>
      </c>
      <c r="F194">
        <v>8.913872679249183e-17</v>
      </c>
    </row>
    <row r="197" spans="1:6">
      <c r="A197" t="s">
        <v>130</v>
      </c>
      <c r="B197" t="s">
        <v>131</v>
      </c>
      <c r="C197">
        <v>52.87443010676695</v>
      </c>
    </row>
    <row r="198" spans="1:6">
      <c r="B198" t="s">
        <v>132</v>
      </c>
      <c r="C198">
        <v>18.2016819306128</v>
      </c>
    </row>
    <row r="199" spans="1:6">
      <c r="B199" t="s">
        <v>133</v>
      </c>
      <c r="C199">
        <v>4.98429135554371</v>
      </c>
    </row>
    <row r="200" spans="1:6">
      <c r="B200" t="s">
        <v>134</v>
      </c>
      <c r="C200">
        <v>20.94770098115533</v>
      </c>
    </row>
    <row r="201" spans="1:6">
      <c r="B201" t="s">
        <v>135</v>
      </c>
      <c r="C201">
        <v>1900.427506965418</v>
      </c>
    </row>
    <row r="202" spans="1:6">
      <c r="B202" t="s">
        <v>136</v>
      </c>
      <c r="C202">
        <v>672.1377801073811</v>
      </c>
    </row>
    <row r="203" spans="1:6">
      <c r="B203" t="s">
        <v>137</v>
      </c>
      <c r="C203">
        <v>0.3536771477174857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2.519083406285139</v>
      </c>
      <c r="E205">
        <v>2.916446238952773</v>
      </c>
      <c r="F205">
        <v>4.440892098500626e-16</v>
      </c>
    </row>
    <row r="206" spans="1:6">
      <c r="B206" t="s">
        <v>43</v>
      </c>
      <c r="C206">
        <v>0</v>
      </c>
      <c r="D206">
        <v>2.530910707982031</v>
      </c>
      <c r="E206">
        <v>2.885548134628817</v>
      </c>
      <c r="F206">
        <v>0.05059272244732055</v>
      </c>
    </row>
    <row r="207" spans="1:6">
      <c r="B207" t="s">
        <v>44</v>
      </c>
      <c r="C207">
        <v>0</v>
      </c>
      <c r="D207">
        <v>0.01182730169689264</v>
      </c>
      <c r="E207">
        <v>2.488185301961183</v>
      </c>
      <c r="F207">
        <v>2.967038961400093</v>
      </c>
    </row>
    <row r="208" spans="1:6">
      <c r="B208" t="s">
        <v>45</v>
      </c>
      <c r="C208">
        <v>0</v>
      </c>
      <c r="D208">
        <v>0.5054045252557964</v>
      </c>
      <c r="E208">
        <v>0.5851275599507231</v>
      </c>
      <c r="F208">
        <v>8.909776298613252e-17</v>
      </c>
    </row>
    <row r="211" spans="1:6">
      <c r="A211" t="s">
        <v>142</v>
      </c>
      <c r="B211" t="s">
        <v>131</v>
      </c>
      <c r="C211">
        <v>52.87443010676695</v>
      </c>
    </row>
    <row r="212" spans="1:6">
      <c r="B212" t="s">
        <v>132</v>
      </c>
      <c r="C212">
        <v>18.2016819306128</v>
      </c>
    </row>
    <row r="213" spans="1:6">
      <c r="B213" t="s">
        <v>133</v>
      </c>
      <c r="C213">
        <v>4.98429135554371</v>
      </c>
    </row>
    <row r="214" spans="1:6">
      <c r="B214" t="s">
        <v>134</v>
      </c>
      <c r="C214">
        <v>20.94770098115533</v>
      </c>
    </row>
    <row r="215" spans="1:6">
      <c r="B215" t="s">
        <v>135</v>
      </c>
      <c r="C215">
        <v>1900.427506965418</v>
      </c>
    </row>
    <row r="216" spans="1:6">
      <c r="B216" t="s">
        <v>136</v>
      </c>
      <c r="C216">
        <v>672.1377801073811</v>
      </c>
    </row>
    <row r="217" spans="1:6">
      <c r="B217" t="s">
        <v>137</v>
      </c>
      <c r="C217">
        <v>0.3536771477174857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4.98429135554371</v>
      </c>
      <c r="E219">
        <v>1.485161238529922</v>
      </c>
      <c r="F219">
        <v>-4.440892098500626e-16</v>
      </c>
    </row>
    <row r="220" spans="1:6">
      <c r="B220" t="s">
        <v>43</v>
      </c>
      <c r="C220">
        <v>0</v>
      </c>
      <c r="D220">
        <v>5.03488407799103</v>
      </c>
      <c r="E220">
        <v>1.454195362185951</v>
      </c>
      <c r="F220">
        <v>0.01182730169689264</v>
      </c>
    </row>
    <row r="221" spans="1:6">
      <c r="B221" t="s">
        <v>44</v>
      </c>
      <c r="C221">
        <v>0</v>
      </c>
      <c r="D221">
        <v>0.05059272244732055</v>
      </c>
      <c r="E221">
        <v>4.953325479199739</v>
      </c>
      <c r="F221">
        <v>1.496988540226815</v>
      </c>
    </row>
    <row r="222" spans="1:6">
      <c r="B222" t="s">
        <v>45</v>
      </c>
      <c r="C222">
        <v>0</v>
      </c>
      <c r="D222">
        <v>1</v>
      </c>
      <c r="E222">
        <v>0.297968383585376</v>
      </c>
      <c r="F222">
        <v>-8.909776298613252e-17</v>
      </c>
    </row>
    <row r="225" spans="1:6">
      <c r="A225" t="s">
        <v>143</v>
      </c>
      <c r="B225" t="s">
        <v>144</v>
      </c>
      <c r="C225">
        <v>52.87019422636433</v>
      </c>
    </row>
    <row r="226" spans="1:6">
      <c r="B226" t="s">
        <v>145</v>
      </c>
      <c r="C226">
        <v>18.20146163266155</v>
      </c>
    </row>
    <row r="227" spans="1:6">
      <c r="B227" t="s">
        <v>146</v>
      </c>
      <c r="C227">
        <v>4.985868407099554</v>
      </c>
    </row>
    <row r="228" spans="1:6">
      <c r="B228" t="s">
        <v>147</v>
      </c>
      <c r="C228">
        <v>20.94627633355557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672.3161866738885</v>
      </c>
    </row>
    <row r="231" spans="1:6">
      <c r="B231" t="s">
        <v>150</v>
      </c>
      <c r="C231">
        <v>0.3536874601325905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2.519555201134018</v>
      </c>
      <c r="E233">
        <v>2.917885247783342</v>
      </c>
      <c r="F233">
        <v>4.440892098500626e-16</v>
      </c>
    </row>
    <row r="234" spans="1:6">
      <c r="B234" t="s">
        <v>43</v>
      </c>
      <c r="C234">
        <v>0</v>
      </c>
      <c r="D234">
        <v>2.531241694105069</v>
      </c>
      <c r="E234">
        <v>2.887352043664759</v>
      </c>
      <c r="F234">
        <v>0.04999410208683222</v>
      </c>
    </row>
    <row r="235" spans="1:6">
      <c r="B235" t="s">
        <v>44</v>
      </c>
      <c r="C235">
        <v>0</v>
      </c>
      <c r="D235">
        <v>0.0116864929710507</v>
      </c>
      <c r="E235">
        <v>2.489021997015435</v>
      </c>
      <c r="F235">
        <v>2.967879349870174</v>
      </c>
    </row>
    <row r="236" spans="1:6">
      <c r="B236" t="s">
        <v>45</v>
      </c>
      <c r="C236">
        <v>0</v>
      </c>
      <c r="D236">
        <v>0.5053392900515253</v>
      </c>
      <c r="E236">
        <v>0.5852310990856603</v>
      </c>
      <c r="F236">
        <v>8.906958098166175e-17</v>
      </c>
    </row>
    <row r="239" spans="1:6">
      <c r="A239" t="s">
        <v>155</v>
      </c>
      <c r="B239" t="s">
        <v>144</v>
      </c>
      <c r="C239">
        <v>52.87019422636433</v>
      </c>
    </row>
    <row r="240" spans="1:6">
      <c r="B240" t="s">
        <v>145</v>
      </c>
      <c r="C240">
        <v>18.20146163266155</v>
      </c>
    </row>
    <row r="241" spans="1:6">
      <c r="B241" t="s">
        <v>146</v>
      </c>
      <c r="C241">
        <v>4.985868407099554</v>
      </c>
    </row>
    <row r="242" spans="1:6">
      <c r="B242" t="s">
        <v>147</v>
      </c>
      <c r="C242">
        <v>20.94627633355557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672.3161866738885</v>
      </c>
    </row>
    <row r="245" spans="1:6">
      <c r="B245" t="s">
        <v>150</v>
      </c>
      <c r="C245">
        <v>0.3536874601325905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4.985868407099554</v>
      </c>
      <c r="E247">
        <v>1.485563740036401</v>
      </c>
      <c r="F247">
        <v>-6.661338147750939e-16</v>
      </c>
    </row>
    <row r="248" spans="1:6">
      <c r="B248" t="s">
        <v>43</v>
      </c>
      <c r="C248">
        <v>0</v>
      </c>
      <c r="D248">
        <v>5.035862509186386</v>
      </c>
      <c r="E248">
        <v>1.454964373352074</v>
      </c>
      <c r="F248">
        <v>0.0116864929710507</v>
      </c>
    </row>
    <row r="249" spans="1:6">
      <c r="B249" t="s">
        <v>44</v>
      </c>
      <c r="C249">
        <v>0</v>
      </c>
      <c r="D249">
        <v>0.04999410208683222</v>
      </c>
      <c r="E249">
        <v>4.955269040415226</v>
      </c>
      <c r="F249">
        <v>1.497250233007453</v>
      </c>
    </row>
    <row r="250" spans="1:6">
      <c r="B250" t="s">
        <v>45</v>
      </c>
      <c r="C250">
        <v>0</v>
      </c>
      <c r="D250">
        <v>1</v>
      </c>
      <c r="E250">
        <v>0.2979548633736612</v>
      </c>
      <c r="F250">
        <v>-1.336043714724926e-16</v>
      </c>
    </row>
    <row r="253" spans="1:6">
      <c r="A253" t="s">
        <v>156</v>
      </c>
      <c r="B253" t="s">
        <v>157</v>
      </c>
      <c r="C253">
        <v>52.87104183755703</v>
      </c>
    </row>
    <row r="254" spans="1:6">
      <c r="B254" t="s">
        <v>158</v>
      </c>
      <c r="C254">
        <v>18.20138054700245</v>
      </c>
    </row>
    <row r="255" spans="1:6">
      <c r="B255" t="s">
        <v>159</v>
      </c>
      <c r="C255">
        <v>4.986488541855704</v>
      </c>
    </row>
    <row r="256" spans="1:6">
      <c r="B256" t="s">
        <v>160</v>
      </c>
      <c r="C256">
        <v>20.94670545820859</v>
      </c>
    </row>
    <row r="257" spans="1:6">
      <c r="B257" t="s">
        <v>161</v>
      </c>
      <c r="C257">
        <v>1901.143421811107</v>
      </c>
    </row>
    <row r="258" spans="1:6">
      <c r="B258" t="s">
        <v>162</v>
      </c>
      <c r="C258">
        <v>672.4229670172035</v>
      </c>
    </row>
    <row r="259" spans="1:6">
      <c r="B259" t="s">
        <v>163</v>
      </c>
      <c r="C259">
        <v>0.353693971376776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2.519672390723242</v>
      </c>
      <c r="E261">
        <v>2.918566128751551</v>
      </c>
      <c r="F261">
        <v>-8.881784197001252e-16</v>
      </c>
    </row>
    <row r="262" spans="1:6">
      <c r="B262" t="s">
        <v>43</v>
      </c>
      <c r="C262">
        <v>0</v>
      </c>
      <c r="D262">
        <v>2.531273129658306</v>
      </c>
      <c r="E262">
        <v>2.888255683622669</v>
      </c>
      <c r="F262">
        <v>0.049629470824307</v>
      </c>
    </row>
    <row r="263" spans="1:6">
      <c r="B263" t="s">
        <v>44</v>
      </c>
      <c r="C263">
        <v>0</v>
      </c>
      <c r="D263">
        <v>0.01160073893506394</v>
      </c>
      <c r="E263">
        <v>2.48936194559436</v>
      </c>
      <c r="F263">
        <v>2.968195599575858</v>
      </c>
    </row>
    <row r="264" spans="1:6">
      <c r="B264" t="s">
        <v>45</v>
      </c>
      <c r="C264">
        <v>0</v>
      </c>
      <c r="D264">
        <v>0.5052999459586754</v>
      </c>
      <c r="E264">
        <v>0.5852948631594401</v>
      </c>
      <c r="F264">
        <v>-1.781170080398085e-16</v>
      </c>
    </row>
    <row r="267" spans="1:6">
      <c r="A267" t="s">
        <v>168</v>
      </c>
      <c r="B267" t="s">
        <v>157</v>
      </c>
      <c r="C267">
        <v>52.87104183755703</v>
      </c>
    </row>
    <row r="268" spans="1:6">
      <c r="B268" t="s">
        <v>158</v>
      </c>
      <c r="C268">
        <v>18.20138054700245</v>
      </c>
    </row>
    <row r="269" spans="1:6">
      <c r="B269" t="s">
        <v>159</v>
      </c>
      <c r="C269">
        <v>4.986488541855704</v>
      </c>
    </row>
    <row r="270" spans="1:6">
      <c r="B270" t="s">
        <v>160</v>
      </c>
      <c r="C270">
        <v>20.94670545820859</v>
      </c>
    </row>
    <row r="271" spans="1:6">
      <c r="B271" t="s">
        <v>161</v>
      </c>
      <c r="C271">
        <v>1901.143421811107</v>
      </c>
    </row>
    <row r="272" spans="1:6">
      <c r="B272" t="s">
        <v>162</v>
      </c>
      <c r="C272">
        <v>672.4229670172035</v>
      </c>
    </row>
    <row r="273" spans="1:6">
      <c r="B273" t="s">
        <v>163</v>
      </c>
      <c r="C273">
        <v>0.353693971376776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4.986488541855704</v>
      </c>
      <c r="E275">
        <v>1.485711057329954</v>
      </c>
      <c r="F275">
        <v>2.220446049250313e-16</v>
      </c>
    </row>
    <row r="276" spans="1:6">
      <c r="B276" t="s">
        <v>43</v>
      </c>
      <c r="C276">
        <v>0</v>
      </c>
      <c r="D276">
        <v>5.036118012680011</v>
      </c>
      <c r="E276">
        <v>1.455335417637375</v>
      </c>
      <c r="F276">
        <v>0.01160073893506394</v>
      </c>
    </row>
    <row r="277" spans="1:6">
      <c r="B277" t="s">
        <v>44</v>
      </c>
      <c r="C277">
        <v>0</v>
      </c>
      <c r="D277">
        <v>0.049629470824307</v>
      </c>
      <c r="E277">
        <v>4.956112902163124</v>
      </c>
      <c r="F277">
        <v>1.497311796265018</v>
      </c>
    </row>
    <row r="278" spans="1:6">
      <c r="B278" t="s">
        <v>45</v>
      </c>
      <c r="C278">
        <v>0</v>
      </c>
      <c r="D278">
        <v>1</v>
      </c>
      <c r="E278">
        <v>0.2979473521014153</v>
      </c>
      <c r="F278">
        <v>4.452925200995212e-17</v>
      </c>
    </row>
    <row r="281" spans="1:6">
      <c r="A281" t="s">
        <v>169</v>
      </c>
      <c r="B281" t="s">
        <v>170</v>
      </c>
      <c r="C281">
        <v>52.86511437911495</v>
      </c>
    </row>
    <row r="282" spans="1:6">
      <c r="B282" t="s">
        <v>171</v>
      </c>
      <c r="C282">
        <v>18.20125957128885</v>
      </c>
    </row>
    <row r="283" spans="1:6">
      <c r="B283" t="s">
        <v>172</v>
      </c>
      <c r="C283">
        <v>4.98728880956004</v>
      </c>
    </row>
    <row r="284" spans="1:6">
      <c r="B284" t="s">
        <v>173</v>
      </c>
      <c r="C284">
        <v>20.94449629687916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</v>
      </c>
    </row>
    <row r="287" spans="1:6">
      <c r="B287" t="s">
        <v>176</v>
      </c>
      <c r="C287">
        <v>0.3536968166940984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2.520004677330319</v>
      </c>
      <c r="E289">
        <v>2.919161569631137</v>
      </c>
      <c r="F289">
        <v>-4.440892098500626e-16</v>
      </c>
    </row>
    <row r="290" spans="1:6">
      <c r="B290" t="s">
        <v>43</v>
      </c>
      <c r="C290">
        <v>0</v>
      </c>
      <c r="D290">
        <v>2.531575181620136</v>
      </c>
      <c r="E290">
        <v>2.888928770215839</v>
      </c>
      <c r="F290">
        <v>0.04950093598923904</v>
      </c>
    </row>
    <row r="291" spans="1:6">
      <c r="B291" t="s">
        <v>44</v>
      </c>
      <c r="C291">
        <v>0</v>
      </c>
      <c r="D291">
        <v>0.01157050428981737</v>
      </c>
      <c r="E291">
        <v>2.48977187791502</v>
      </c>
      <c r="F291">
        <v>2.968662505620376</v>
      </c>
    </row>
    <row r="292" spans="1:6">
      <c r="B292" t="s">
        <v>45</v>
      </c>
      <c r="C292">
        <v>0</v>
      </c>
      <c r="D292">
        <v>0.5052854914878339</v>
      </c>
      <c r="E292">
        <v>0.585320337582105</v>
      </c>
      <c r="F292">
        <v>-8.904421356124322e-17</v>
      </c>
    </row>
    <row r="295" spans="1:6">
      <c r="A295" t="s">
        <v>181</v>
      </c>
      <c r="B295" t="s">
        <v>170</v>
      </c>
      <c r="C295">
        <v>52.86511437911495</v>
      </c>
    </row>
    <row r="296" spans="1:6">
      <c r="B296" t="s">
        <v>171</v>
      </c>
      <c r="C296">
        <v>18.20125957128885</v>
      </c>
    </row>
    <row r="297" spans="1:6">
      <c r="B297" t="s">
        <v>172</v>
      </c>
      <c r="C297">
        <v>4.98728880956004</v>
      </c>
    </row>
    <row r="298" spans="1:6">
      <c r="B298" t="s">
        <v>173</v>
      </c>
      <c r="C298">
        <v>20.94449629687916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</v>
      </c>
    </row>
    <row r="301" spans="1:6">
      <c r="B301" t="s">
        <v>176</v>
      </c>
      <c r="C301">
        <v>0.3536968166940984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4.98728880956004</v>
      </c>
      <c r="E303">
        <v>1.485940712225173</v>
      </c>
      <c r="F303">
        <v>2.220446049250313e-16</v>
      </c>
    </row>
    <row r="304" spans="1:6">
      <c r="B304" t="s">
        <v>43</v>
      </c>
      <c r="C304">
        <v>0</v>
      </c>
      <c r="D304">
        <v>5.036789745549279</v>
      </c>
      <c r="E304">
        <v>1.455643067926743</v>
      </c>
      <c r="F304">
        <v>0.01157050428981737</v>
      </c>
    </row>
    <row r="305" spans="1:6">
      <c r="B305" t="s">
        <v>44</v>
      </c>
      <c r="C305">
        <v>0</v>
      </c>
      <c r="D305">
        <v>0.04950093598923904</v>
      </c>
      <c r="E305">
        <v>4.956991165261609</v>
      </c>
      <c r="F305">
        <v>1.49751121651499</v>
      </c>
    </row>
    <row r="306" spans="1:6">
      <c r="B306" t="s">
        <v>45</v>
      </c>
      <c r="C306">
        <v>0</v>
      </c>
      <c r="D306">
        <v>1</v>
      </c>
      <c r="E306">
        <v>0.2979455910748143</v>
      </c>
      <c r="F306">
        <v>4.452210678062161e-17</v>
      </c>
    </row>
    <row r="309" spans="1:6">
      <c r="A309" t="s">
        <v>182</v>
      </c>
      <c r="B309" t="s">
        <v>183</v>
      </c>
      <c r="C309">
        <v>52.85288125087103</v>
      </c>
    </row>
    <row r="310" spans="1:6">
      <c r="B310" t="s">
        <v>184</v>
      </c>
      <c r="C310">
        <v>18.20110472255884</v>
      </c>
    </row>
    <row r="311" spans="1:6">
      <c r="B311" t="s">
        <v>185</v>
      </c>
      <c r="C311">
        <v>4.988232273190445</v>
      </c>
    </row>
    <row r="312" spans="1:6">
      <c r="B312" t="s">
        <v>186</v>
      </c>
      <c r="C312">
        <v>20.93982783198944</v>
      </c>
    </row>
    <row r="313" spans="1:6">
      <c r="B313" t="s">
        <v>187</v>
      </c>
      <c r="C313">
        <v>1901.154986037404</v>
      </c>
    </row>
    <row r="314" spans="1:6">
      <c r="B314" t="s">
        <v>188</v>
      </c>
      <c r="C314">
        <v>672.4309857635773</v>
      </c>
    </row>
    <row r="315" spans="1:6">
      <c r="B315" t="s">
        <v>189</v>
      </c>
      <c r="C315">
        <v>0.353696037778136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2.520531652480334</v>
      </c>
      <c r="E317">
        <v>2.91965238173574</v>
      </c>
      <c r="F317">
        <v>0</v>
      </c>
    </row>
    <row r="318" spans="1:6">
      <c r="B318" t="s">
        <v>43</v>
      </c>
      <c r="C318">
        <v>0</v>
      </c>
      <c r="D318">
        <v>2.532126571071397</v>
      </c>
      <c r="E318">
        <v>2.889354423590149</v>
      </c>
      <c r="F318">
        <v>0.04960481629151776</v>
      </c>
    </row>
    <row r="319" spans="1:6">
      <c r="B319" t="s">
        <v>44</v>
      </c>
      <c r="C319">
        <v>0</v>
      </c>
      <c r="D319">
        <v>0.01159491859106254</v>
      </c>
      <c r="E319">
        <v>2.490233694334743</v>
      </c>
      <c r="F319">
        <v>2.969257198027258</v>
      </c>
    </row>
    <row r="320" spans="1:6">
      <c r="B320" t="s">
        <v>45</v>
      </c>
      <c r="C320">
        <v>0</v>
      </c>
      <c r="D320">
        <v>0.5052955665330749</v>
      </c>
      <c r="E320">
        <v>0.5853080253354657</v>
      </c>
      <c r="F320">
        <v>0</v>
      </c>
    </row>
    <row r="323" spans="1:6">
      <c r="A323" t="s">
        <v>194</v>
      </c>
      <c r="B323" t="s">
        <v>183</v>
      </c>
      <c r="C323">
        <v>52.85288125087103</v>
      </c>
    </row>
    <row r="324" spans="1:6">
      <c r="B324" t="s">
        <v>184</v>
      </c>
      <c r="C324">
        <v>18.20110472255884</v>
      </c>
    </row>
    <row r="325" spans="1:6">
      <c r="B325" t="s">
        <v>185</v>
      </c>
      <c r="C325">
        <v>4.988232273190445</v>
      </c>
    </row>
    <row r="326" spans="1:6">
      <c r="B326" t="s">
        <v>186</v>
      </c>
      <c r="C326">
        <v>20.93982783198944</v>
      </c>
    </row>
    <row r="327" spans="1:6">
      <c r="B327" t="s">
        <v>187</v>
      </c>
      <c r="C327">
        <v>1901.154986037404</v>
      </c>
    </row>
    <row r="328" spans="1:6">
      <c r="B328" t="s">
        <v>188</v>
      </c>
      <c r="C328">
        <v>672.4309857635773</v>
      </c>
    </row>
    <row r="329" spans="1:6">
      <c r="B329" t="s">
        <v>189</v>
      </c>
      <c r="C329">
        <v>0.353696037778136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4.988232273190445</v>
      </c>
      <c r="E331">
        <v>1.486241169977264</v>
      </c>
      <c r="F331">
        <v>1.332267629550188e-15</v>
      </c>
    </row>
    <row r="332" spans="1:6">
      <c r="B332" t="s">
        <v>43</v>
      </c>
      <c r="C332">
        <v>0</v>
      </c>
      <c r="D332">
        <v>5.037837089481963</v>
      </c>
      <c r="E332">
        <v>1.455878112443831</v>
      </c>
      <c r="F332">
        <v>0.01159491859106254</v>
      </c>
    </row>
    <row r="333" spans="1:6">
      <c r="B333" t="s">
        <v>44</v>
      </c>
      <c r="C333">
        <v>0</v>
      </c>
      <c r="D333">
        <v>0.04960481629151776</v>
      </c>
      <c r="E333">
        <v>4.957869215657013</v>
      </c>
      <c r="F333">
        <v>1.497836088568325</v>
      </c>
    </row>
    <row r="334" spans="1:6">
      <c r="B334" t="s">
        <v>45</v>
      </c>
      <c r="C334">
        <v>0</v>
      </c>
      <c r="D334">
        <v>1</v>
      </c>
      <c r="E334">
        <v>0.2979494715924029</v>
      </c>
      <c r="F334">
        <v>2.670821157848924e-16</v>
      </c>
    </row>
    <row r="337" spans="1:6">
      <c r="A337" t="s">
        <v>195</v>
      </c>
      <c r="B337" t="s">
        <v>196</v>
      </c>
      <c r="C337">
        <v>52.84666083536544</v>
      </c>
    </row>
    <row r="338" spans="1:6">
      <c r="B338" t="s">
        <v>197</v>
      </c>
      <c r="C338">
        <v>18.2011001765423</v>
      </c>
    </row>
    <row r="339" spans="1:6">
      <c r="B339" t="s">
        <v>198</v>
      </c>
      <c r="C339">
        <v>4.988152046862537</v>
      </c>
    </row>
    <row r="340" spans="1:6">
      <c r="B340" t="s">
        <v>199</v>
      </c>
      <c r="C340">
        <v>20.93736858973869</v>
      </c>
    </row>
    <row r="341" spans="1:6">
      <c r="B341" t="s">
        <v>200</v>
      </c>
      <c r="C341">
        <v>1900.90066045378</v>
      </c>
    </row>
    <row r="342" spans="1:6">
      <c r="B342" t="s">
        <v>201</v>
      </c>
      <c r="C342">
        <v>672.3325690956132</v>
      </c>
    </row>
    <row r="343" spans="1:6">
      <c r="B343" t="s">
        <v>202</v>
      </c>
      <c r="C343">
        <v>0.3536915858270653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2.520665024020477</v>
      </c>
      <c r="E345">
        <v>2.91935329363028</v>
      </c>
      <c r="F345">
        <v>8.881784197001252e-16</v>
      </c>
    </row>
    <row r="346" spans="1:6">
      <c r="B346" t="s">
        <v>43</v>
      </c>
      <c r="C346">
        <v>0</v>
      </c>
      <c r="D346">
        <v>2.532336890449184</v>
      </c>
      <c r="E346">
        <v>2.888854637994906</v>
      </c>
      <c r="F346">
        <v>0.04993203075696986</v>
      </c>
    </row>
    <row r="347" spans="1:6">
      <c r="B347" t="s">
        <v>44</v>
      </c>
      <c r="C347">
        <v>0</v>
      </c>
      <c r="D347">
        <v>0.01167186642870686</v>
      </c>
      <c r="E347">
        <v>2.490166368385104</v>
      </c>
      <c r="F347">
        <v>2.969285324387249</v>
      </c>
    </row>
    <row r="348" spans="1:6">
      <c r="B348" t="s">
        <v>45</v>
      </c>
      <c r="C348">
        <v>0</v>
      </c>
      <c r="D348">
        <v>0.5053304310573156</v>
      </c>
      <c r="E348">
        <v>0.5852574793638263</v>
      </c>
      <c r="F348">
        <v>1.780576075780958e-16</v>
      </c>
    </row>
    <row r="351" spans="1:6">
      <c r="A351" t="s">
        <v>207</v>
      </c>
      <c r="B351" t="s">
        <v>196</v>
      </c>
      <c r="C351">
        <v>52.84666083536544</v>
      </c>
    </row>
    <row r="352" spans="1:6">
      <c r="B352" t="s">
        <v>197</v>
      </c>
      <c r="C352">
        <v>18.2011001765423</v>
      </c>
    </row>
    <row r="353" spans="1:6">
      <c r="B353" t="s">
        <v>198</v>
      </c>
      <c r="C353">
        <v>4.988152046862537</v>
      </c>
    </row>
    <row r="354" spans="1:6">
      <c r="B354" t="s">
        <v>199</v>
      </c>
      <c r="C354">
        <v>20.93736858973869</v>
      </c>
    </row>
    <row r="355" spans="1:6">
      <c r="B355" t="s">
        <v>200</v>
      </c>
      <c r="C355">
        <v>1900.90066045378</v>
      </c>
    </row>
    <row r="356" spans="1:6">
      <c r="B356" t="s">
        <v>201</v>
      </c>
      <c r="C356">
        <v>672.3325690956132</v>
      </c>
    </row>
    <row r="357" spans="1:6">
      <c r="B357" t="s">
        <v>202</v>
      </c>
      <c r="C357">
        <v>0.3536915858270653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4.988152046862537</v>
      </c>
      <c r="E359">
        <v>1.486264944714697</v>
      </c>
      <c r="F359">
        <v>1.332267629550188e-15</v>
      </c>
    </row>
    <row r="360" spans="1:6">
      <c r="B360" t="s">
        <v>43</v>
      </c>
      <c r="C360">
        <v>0</v>
      </c>
      <c r="D360">
        <v>5.038084077619507</v>
      </c>
      <c r="E360">
        <v>1.45570033630569</v>
      </c>
      <c r="F360">
        <v>0.01167186642870686</v>
      </c>
    </row>
    <row r="361" spans="1:6">
      <c r="B361" t="s">
        <v>44</v>
      </c>
      <c r="C361">
        <v>0</v>
      </c>
      <c r="D361">
        <v>0.04993203075696986</v>
      </c>
      <c r="E361">
        <v>4.957587438453531</v>
      </c>
      <c r="F361">
        <v>1.497936811143402</v>
      </c>
    </row>
    <row r="362" spans="1:6">
      <c r="B362" t="s">
        <v>45</v>
      </c>
      <c r="C362">
        <v>0</v>
      </c>
      <c r="D362">
        <v>1</v>
      </c>
      <c r="E362">
        <v>0.2979590298674901</v>
      </c>
      <c r="F362">
        <v>2.670864113671437e-16</v>
      </c>
    </row>
    <row r="365" spans="1:6">
      <c r="A365" t="s">
        <v>208</v>
      </c>
      <c r="B365" t="s">
        <v>209</v>
      </c>
      <c r="C365">
        <v>52.89215602331641</v>
      </c>
    </row>
    <row r="366" spans="1:6">
      <c r="B366" t="s">
        <v>210</v>
      </c>
      <c r="C366">
        <v>18.19623885319323</v>
      </c>
    </row>
    <row r="367" spans="1:6">
      <c r="B367" t="s">
        <v>211</v>
      </c>
      <c r="C367">
        <v>4.982722686861038</v>
      </c>
    </row>
    <row r="368" spans="1:6">
      <c r="B368" t="s">
        <v>212</v>
      </c>
      <c r="C368">
        <v>20.96099183284935</v>
      </c>
    </row>
    <row r="369" spans="1:6">
      <c r="B369" t="s">
        <v>213</v>
      </c>
      <c r="C369">
        <v>1900.466308972974</v>
      </c>
    </row>
    <row r="370" spans="1:6">
      <c r="B370" t="s">
        <v>214</v>
      </c>
      <c r="C370">
        <v>672.1632318002884</v>
      </c>
    </row>
    <row r="371" spans="1:6">
      <c r="B371" t="s">
        <v>215</v>
      </c>
      <c r="C371">
        <v>0.3536833189973941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2.51822310567138</v>
      </c>
      <c r="E373">
        <v>2.915726268539955</v>
      </c>
      <c r="F373">
        <v>-4.440892098500626e-16</v>
      </c>
    </row>
    <row r="374" spans="1:6">
      <c r="B374" t="s">
        <v>43</v>
      </c>
      <c r="C374">
        <v>0</v>
      </c>
      <c r="D374">
        <v>2.530016173075372</v>
      </c>
      <c r="E374">
        <v>2.948631211767882</v>
      </c>
      <c r="F374">
        <v>0.05044705339961605</v>
      </c>
    </row>
    <row r="375" spans="1:6">
      <c r="B375" t="s">
        <v>44</v>
      </c>
      <c r="C375">
        <v>0</v>
      </c>
      <c r="D375">
        <v>0.01179306740399114</v>
      </c>
      <c r="E375">
        <v>2.551128048899308</v>
      </c>
      <c r="F375">
        <v>2.966173321939571</v>
      </c>
    </row>
    <row r="376" spans="1:6">
      <c r="B376" t="s">
        <v>45</v>
      </c>
      <c r="C376">
        <v>0</v>
      </c>
      <c r="D376">
        <v>0.5053909807807875</v>
      </c>
      <c r="E376">
        <v>0.5851672773659359</v>
      </c>
      <c r="F376">
        <v>-8.912581288561037e-17</v>
      </c>
    </row>
    <row r="379" spans="1:6">
      <c r="A379" t="s">
        <v>220</v>
      </c>
      <c r="B379" t="s">
        <v>209</v>
      </c>
      <c r="C379">
        <v>52.89215602331641</v>
      </c>
    </row>
    <row r="380" spans="1:6">
      <c r="B380" t="s">
        <v>210</v>
      </c>
      <c r="C380">
        <v>18.19623885319323</v>
      </c>
    </row>
    <row r="381" spans="1:6">
      <c r="B381" t="s">
        <v>211</v>
      </c>
      <c r="C381">
        <v>4.982722686861038</v>
      </c>
    </row>
    <row r="382" spans="1:6">
      <c r="B382" t="s">
        <v>212</v>
      </c>
      <c r="C382">
        <v>20.96099183284935</v>
      </c>
    </row>
    <row r="383" spans="1:6">
      <c r="B383" t="s">
        <v>213</v>
      </c>
      <c r="C383">
        <v>1900.466308972974</v>
      </c>
    </row>
    <row r="384" spans="1:6">
      <c r="B384" t="s">
        <v>214</v>
      </c>
      <c r="C384">
        <v>672.1632318002884</v>
      </c>
    </row>
    <row r="385" spans="1:6">
      <c r="B385" t="s">
        <v>215</v>
      </c>
      <c r="C385">
        <v>0.3536833189973941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4.982722686861038</v>
      </c>
      <c r="E387">
        <v>1.484724052861611</v>
      </c>
      <c r="F387">
        <v>2.220446049250313e-16</v>
      </c>
    </row>
    <row r="388" spans="1:6">
      <c r="B388" t="s">
        <v>43</v>
      </c>
      <c r="C388">
        <v>0</v>
      </c>
      <c r="D388">
        <v>5.033169740260655</v>
      </c>
      <c r="E388">
        <v>1.517561615838712</v>
      </c>
      <c r="F388">
        <v>0.01179306740399114</v>
      </c>
    </row>
    <row r="389" spans="1:6">
      <c r="B389" t="s">
        <v>44</v>
      </c>
      <c r="C389">
        <v>0</v>
      </c>
      <c r="D389">
        <v>0.05044705339961605</v>
      </c>
      <c r="E389">
        <v>5.015560249838138</v>
      </c>
      <c r="F389">
        <v>1.496517120265602</v>
      </c>
    </row>
    <row r="390" spans="1:6">
      <c r="B390" t="s">
        <v>45</v>
      </c>
      <c r="C390">
        <v>0</v>
      </c>
      <c r="D390">
        <v>1</v>
      </c>
      <c r="E390">
        <v>0.2979744501488486</v>
      </c>
      <c r="F390">
        <v>4.456290644280518e-17</v>
      </c>
    </row>
    <row r="393" spans="1:6">
      <c r="A393" t="s">
        <v>221</v>
      </c>
      <c r="B393" t="s">
        <v>222</v>
      </c>
      <c r="C393">
        <v>52.88819629965479</v>
      </c>
    </row>
    <row r="394" spans="1:6">
      <c r="B394" t="s">
        <v>223</v>
      </c>
      <c r="C394">
        <v>18.19633517011602</v>
      </c>
    </row>
    <row r="395" spans="1:6">
      <c r="B395" t="s">
        <v>224</v>
      </c>
      <c r="C395">
        <v>4.981058986253197</v>
      </c>
    </row>
    <row r="396" spans="1:6">
      <c r="B396" t="s">
        <v>225</v>
      </c>
      <c r="C396">
        <v>20.95931166454956</v>
      </c>
    </row>
    <row r="397" spans="1:6">
      <c r="B397" t="s">
        <v>226</v>
      </c>
      <c r="C397">
        <v>1899.689525709799</v>
      </c>
    </row>
    <row r="398" spans="1:6">
      <c r="B398" t="s">
        <v>227</v>
      </c>
      <c r="C398">
        <v>671.8589622828713</v>
      </c>
    </row>
    <row r="399" spans="1:6">
      <c r="B399" t="s">
        <v>228</v>
      </c>
      <c r="C399">
        <v>0.3536677721228357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2.517927535002503</v>
      </c>
      <c r="E401">
        <v>2.913926919166316</v>
      </c>
      <c r="F401">
        <v>0</v>
      </c>
    </row>
    <row r="402" spans="1:6">
      <c r="B402" t="s">
        <v>43</v>
      </c>
      <c r="C402">
        <v>0</v>
      </c>
      <c r="D402">
        <v>2.529958815898887</v>
      </c>
      <c r="E402">
        <v>2.94750156820505</v>
      </c>
      <c r="F402">
        <v>0.05145965482542494</v>
      </c>
    </row>
    <row r="403" spans="1:6">
      <c r="B403" t="s">
        <v>44</v>
      </c>
      <c r="C403">
        <v>0</v>
      </c>
      <c r="D403">
        <v>0.01203128089638381</v>
      </c>
      <c r="E403">
        <v>2.551502184041237</v>
      </c>
      <c r="F403">
        <v>2.965386573991741</v>
      </c>
    </row>
    <row r="404" spans="1:6">
      <c r="B404" t="s">
        <v>45</v>
      </c>
      <c r="C404">
        <v>0</v>
      </c>
      <c r="D404">
        <v>0.505500445176722</v>
      </c>
      <c r="E404">
        <v>0.5850014880787834</v>
      </c>
      <c r="F404">
        <v>0</v>
      </c>
    </row>
    <row r="407" spans="1:6">
      <c r="A407" t="s">
        <v>233</v>
      </c>
      <c r="B407" t="s">
        <v>222</v>
      </c>
      <c r="C407">
        <v>52.88819629965479</v>
      </c>
    </row>
    <row r="408" spans="1:6">
      <c r="B408" t="s">
        <v>223</v>
      </c>
      <c r="C408">
        <v>18.19633517011602</v>
      </c>
    </row>
    <row r="409" spans="1:6">
      <c r="B409" t="s">
        <v>224</v>
      </c>
      <c r="C409">
        <v>4.981058986253197</v>
      </c>
    </row>
    <row r="410" spans="1:6">
      <c r="B410" t="s">
        <v>225</v>
      </c>
      <c r="C410">
        <v>20.95931166454956</v>
      </c>
    </row>
    <row r="411" spans="1:6">
      <c r="B411" t="s">
        <v>226</v>
      </c>
      <c r="C411">
        <v>1899.689525709799</v>
      </c>
    </row>
    <row r="412" spans="1:6">
      <c r="B412" t="s">
        <v>227</v>
      </c>
      <c r="C412">
        <v>671.8589622828713</v>
      </c>
    </row>
    <row r="413" spans="1:6">
      <c r="B413" t="s">
        <v>228</v>
      </c>
      <c r="C413">
        <v>0.3536677721228357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4.981058986253197</v>
      </c>
      <c r="E415">
        <v>1.484360552615813</v>
      </c>
      <c r="F415">
        <v>-8.881784197001252e-16</v>
      </c>
    </row>
    <row r="416" spans="1:6">
      <c r="B416" t="s">
        <v>43</v>
      </c>
      <c r="C416">
        <v>0</v>
      </c>
      <c r="D416">
        <v>5.032518641078623</v>
      </c>
      <c r="E416">
        <v>1.517865087670738</v>
      </c>
      <c r="F416">
        <v>0.01203128089638381</v>
      </c>
    </row>
    <row r="417" spans="1:6">
      <c r="B417" t="s">
        <v>44</v>
      </c>
      <c r="C417">
        <v>0</v>
      </c>
      <c r="D417">
        <v>0.05145965482542494</v>
      </c>
      <c r="E417">
        <v>5.014563521308122</v>
      </c>
      <c r="F417">
        <v>1.496391833512198</v>
      </c>
    </row>
    <row r="418" spans="1:6">
      <c r="B418" t="s">
        <v>45</v>
      </c>
      <c r="C418">
        <v>0</v>
      </c>
      <c r="D418">
        <v>1</v>
      </c>
      <c r="E418">
        <v>0.2980009987258481</v>
      </c>
      <c r="F418">
        <v>-1.783111627770989e-16</v>
      </c>
    </row>
    <row r="421" spans="1:6">
      <c r="A421" t="s">
        <v>234</v>
      </c>
      <c r="B421" t="s">
        <v>235</v>
      </c>
      <c r="C421">
        <v>52.88224742090696</v>
      </c>
    </row>
    <row r="422" spans="1:6">
      <c r="B422" t="s">
        <v>236</v>
      </c>
      <c r="C422">
        <v>18.19647696962529</v>
      </c>
    </row>
    <row r="423" spans="1:6">
      <c r="B423" t="s">
        <v>237</v>
      </c>
      <c r="C423">
        <v>4.978590928618101</v>
      </c>
    </row>
    <row r="424" spans="1:6">
      <c r="B424" t="s">
        <v>238</v>
      </c>
      <c r="C424">
        <v>20.95679084440276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671.4057075712012</v>
      </c>
    </row>
    <row r="427" spans="1:6">
      <c r="B427" t="s">
        <v>241</v>
      </c>
      <c r="C427">
        <v>0.3536441629350296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2.517494240667079</v>
      </c>
      <c r="E429">
        <v>2.911241271995685</v>
      </c>
      <c r="F429">
        <v>-8.881784197001252e-16</v>
      </c>
    </row>
    <row r="430" spans="1:6">
      <c r="B430" t="s">
        <v>43</v>
      </c>
      <c r="C430">
        <v>0</v>
      </c>
      <c r="D430">
        <v>2.529881447323185</v>
      </c>
      <c r="E430">
        <v>2.945816892913589</v>
      </c>
      <c r="F430">
        <v>0.05297216534058254</v>
      </c>
    </row>
    <row r="431" spans="1:6">
      <c r="B431" t="s">
        <v>44</v>
      </c>
      <c r="C431">
        <v>0</v>
      </c>
      <c r="D431">
        <v>0.01238720665610575</v>
      </c>
      <c r="E431">
        <v>2.552069861584983</v>
      </c>
      <c r="F431">
        <v>2.964213437336268</v>
      </c>
    </row>
    <row r="432" spans="1:6">
      <c r="B432" t="s">
        <v>45</v>
      </c>
      <c r="C432">
        <v>0</v>
      </c>
      <c r="D432">
        <v>0.5056640074997798</v>
      </c>
      <c r="E432">
        <v>0.5847520540924925</v>
      </c>
      <c r="F432">
        <v>-1.78399557713141e-16</v>
      </c>
    </row>
    <row r="435" spans="1:6">
      <c r="A435" t="s">
        <v>246</v>
      </c>
      <c r="B435" t="s">
        <v>235</v>
      </c>
      <c r="C435">
        <v>52.88224742090696</v>
      </c>
    </row>
    <row r="436" spans="1:6">
      <c r="B436" t="s">
        <v>236</v>
      </c>
      <c r="C436">
        <v>18.19647696962529</v>
      </c>
    </row>
    <row r="437" spans="1:6">
      <c r="B437" t="s">
        <v>237</v>
      </c>
      <c r="C437">
        <v>4.978590928618101</v>
      </c>
    </row>
    <row r="438" spans="1:6">
      <c r="B438" t="s">
        <v>238</v>
      </c>
      <c r="C438">
        <v>20.95679084440276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671.4057075712012</v>
      </c>
    </row>
    <row r="441" spans="1:6">
      <c r="B441" t="s">
        <v>241</v>
      </c>
      <c r="C441">
        <v>0.3536441629350296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4.978590928618101</v>
      </c>
      <c r="E443">
        <v>1.483818388026215</v>
      </c>
      <c r="F443">
        <v>-2.220446049250313e-16</v>
      </c>
    </row>
    <row r="444" spans="1:6">
      <c r="B444" t="s">
        <v>43</v>
      </c>
      <c r="C444">
        <v>0</v>
      </c>
      <c r="D444">
        <v>5.031563093958684</v>
      </c>
      <c r="E444">
        <v>1.518319708475277</v>
      </c>
      <c r="F444">
        <v>0.01238720665610575</v>
      </c>
    </row>
    <row r="445" spans="1:6">
      <c r="B445" t="s">
        <v>44</v>
      </c>
      <c r="C445">
        <v>0</v>
      </c>
      <c r="D445">
        <v>0.05297216534058254</v>
      </c>
      <c r="E445">
        <v>5.013092249067164</v>
      </c>
      <c r="F445">
        <v>1.496205594682321</v>
      </c>
    </row>
    <row r="446" spans="1:6">
      <c r="B446" t="s">
        <v>45</v>
      </c>
      <c r="C446">
        <v>0</v>
      </c>
      <c r="D446">
        <v>1</v>
      </c>
      <c r="E446">
        <v>0.2980398287991248</v>
      </c>
      <c r="F446">
        <v>-4.459988942828525e-17</v>
      </c>
    </row>
    <row r="449" spans="1:6">
      <c r="A449" t="s">
        <v>247</v>
      </c>
      <c r="B449" t="s">
        <v>248</v>
      </c>
      <c r="C449">
        <v>52.87377341375421</v>
      </c>
    </row>
    <row r="450" spans="1:6">
      <c r="B450" t="s">
        <v>249</v>
      </c>
      <c r="C450">
        <v>18.19666747693659</v>
      </c>
    </row>
    <row r="451" spans="1:6">
      <c r="B451" t="s">
        <v>250</v>
      </c>
      <c r="C451">
        <v>4.975220389149974</v>
      </c>
    </row>
    <row r="452" spans="1:6">
      <c r="B452" t="s">
        <v>251</v>
      </c>
      <c r="C452">
        <v>20.95321329762973</v>
      </c>
    </row>
    <row r="453" spans="1:6">
      <c r="B453" t="s">
        <v>252</v>
      </c>
      <c r="C453">
        <v>1896.945338056381</v>
      </c>
    </row>
    <row r="454" spans="1:6">
      <c r="B454" t="s">
        <v>253</v>
      </c>
      <c r="C454">
        <v>670.7812269598871</v>
      </c>
    </row>
    <row r="455" spans="1:6">
      <c r="B455" t="s">
        <v>254</v>
      </c>
      <c r="C455">
        <v>0.3536112577957426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2.516913631575598</v>
      </c>
      <c r="E457">
        <v>2.907549829774785</v>
      </c>
      <c r="F457">
        <v>0</v>
      </c>
    </row>
    <row r="458" spans="1:6">
      <c r="B458" t="s">
        <v>43</v>
      </c>
      <c r="C458">
        <v>0</v>
      </c>
      <c r="D458">
        <v>2.529792286473272</v>
      </c>
      <c r="E458">
        <v>2.943508003989182</v>
      </c>
      <c r="F458">
        <v>0.0550596665503861</v>
      </c>
    </row>
    <row r="459" spans="1:6">
      <c r="B459" t="s">
        <v>44</v>
      </c>
      <c r="C459">
        <v>0</v>
      </c>
      <c r="D459">
        <v>0.0128786548976746</v>
      </c>
      <c r="E459">
        <v>2.552871805789995</v>
      </c>
      <c r="F459">
        <v>2.962609496325171</v>
      </c>
    </row>
    <row r="460" spans="1:6">
      <c r="B460" t="s">
        <v>45</v>
      </c>
      <c r="C460">
        <v>0</v>
      </c>
      <c r="D460">
        <v>0.5058898771729824</v>
      </c>
      <c r="E460">
        <v>0.5844062377850854</v>
      </c>
      <c r="F460">
        <v>0</v>
      </c>
    </row>
    <row r="463" spans="1:6">
      <c r="A463" t="s">
        <v>259</v>
      </c>
      <c r="B463" t="s">
        <v>248</v>
      </c>
      <c r="C463">
        <v>52.87377341375421</v>
      </c>
    </row>
    <row r="464" spans="1:6">
      <c r="B464" t="s">
        <v>249</v>
      </c>
      <c r="C464">
        <v>18.19666747693659</v>
      </c>
    </row>
    <row r="465" spans="1:6">
      <c r="B465" t="s">
        <v>250</v>
      </c>
      <c r="C465">
        <v>4.975220389149974</v>
      </c>
    </row>
    <row r="466" spans="1:6">
      <c r="B466" t="s">
        <v>251</v>
      </c>
      <c r="C466">
        <v>20.95321329762973</v>
      </c>
    </row>
    <row r="467" spans="1:6">
      <c r="B467" t="s">
        <v>252</v>
      </c>
      <c r="C467">
        <v>1896.945338056381</v>
      </c>
    </row>
    <row r="468" spans="1:6">
      <c r="B468" t="s">
        <v>253</v>
      </c>
      <c r="C468">
        <v>670.7812269598871</v>
      </c>
    </row>
    <row r="469" spans="1:6">
      <c r="B469" t="s">
        <v>254</v>
      </c>
      <c r="C469">
        <v>0.3536112577957426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4.975220389149974</v>
      </c>
      <c r="E471">
        <v>1.483077271642429</v>
      </c>
      <c r="F471">
        <v>6.661338147750939e-16</v>
      </c>
    </row>
    <row r="472" spans="1:6">
      <c r="B472" t="s">
        <v>43</v>
      </c>
      <c r="C472">
        <v>0</v>
      </c>
      <c r="D472">
        <v>5.03028005570036</v>
      </c>
      <c r="E472">
        <v>1.518955166794871</v>
      </c>
      <c r="F472">
        <v>0.0128786548976746</v>
      </c>
    </row>
    <row r="473" spans="1:6">
      <c r="B473" t="s">
        <v>44</v>
      </c>
      <c r="C473">
        <v>0</v>
      </c>
      <c r="D473">
        <v>0.0550596665503861</v>
      </c>
      <c r="E473">
        <v>5.011098284302416</v>
      </c>
      <c r="F473">
        <v>1.495955926540103</v>
      </c>
    </row>
    <row r="474" spans="1:6">
      <c r="B474" t="s">
        <v>45</v>
      </c>
      <c r="C474">
        <v>0</v>
      </c>
      <c r="D474">
        <v>1</v>
      </c>
      <c r="E474">
        <v>0.2980927789403548</v>
      </c>
      <c r="F474">
        <v>1.338903129251937e-16</v>
      </c>
    </row>
    <row r="477" spans="1:6">
      <c r="A477" t="s">
        <v>260</v>
      </c>
      <c r="B477" t="s">
        <v>261</v>
      </c>
      <c r="C477">
        <v>52.86214309534213</v>
      </c>
    </row>
    <row r="478" spans="1:6">
      <c r="B478" t="s">
        <v>262</v>
      </c>
      <c r="C478">
        <v>18.19691399895769</v>
      </c>
    </row>
    <row r="479" spans="1:6">
      <c r="B479" t="s">
        <v>263</v>
      </c>
      <c r="C479">
        <v>4.970785239055338</v>
      </c>
    </row>
    <row r="480" spans="1:6">
      <c r="B480" t="s">
        <v>264</v>
      </c>
      <c r="C480">
        <v>20.94832054785783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669.952390509983</v>
      </c>
    </row>
    <row r="483" spans="1:6">
      <c r="B483" t="s">
        <v>267</v>
      </c>
      <c r="C483">
        <v>0.3535672150704776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2.5161633204981</v>
      </c>
      <c r="E485">
        <v>2.902665303226007</v>
      </c>
      <c r="F485">
        <v>4.440892098500626e-16</v>
      </c>
    </row>
    <row r="486" spans="1:6">
      <c r="B486" t="s">
        <v>43</v>
      </c>
      <c r="C486">
        <v>0</v>
      </c>
      <c r="D486">
        <v>2.529695481276184</v>
      </c>
      <c r="E486">
        <v>2.940462801414443</v>
      </c>
      <c r="F486">
        <v>0.05783389189792841</v>
      </c>
    </row>
    <row r="487" spans="1:6">
      <c r="B487" t="s">
        <v>44</v>
      </c>
      <c r="C487">
        <v>0</v>
      </c>
      <c r="D487">
        <v>0.01353216077808436</v>
      </c>
      <c r="E487">
        <v>2.553960818686536</v>
      </c>
      <c r="F487">
        <v>2.960499195123935</v>
      </c>
    </row>
    <row r="488" spans="1:6">
      <c r="B488" t="s">
        <v>45</v>
      </c>
      <c r="C488">
        <v>0</v>
      </c>
      <c r="D488">
        <v>0.5061903098787425</v>
      </c>
      <c r="E488">
        <v>0.5839450234984681</v>
      </c>
      <c r="F488">
        <v>8.933985044472745e-17</v>
      </c>
    </row>
    <row r="491" spans="1:6">
      <c r="A491" t="s">
        <v>272</v>
      </c>
      <c r="B491" t="s">
        <v>261</v>
      </c>
      <c r="C491">
        <v>52.86214309534213</v>
      </c>
    </row>
    <row r="492" spans="1:6">
      <c r="B492" t="s">
        <v>262</v>
      </c>
      <c r="C492">
        <v>18.19691399895769</v>
      </c>
    </row>
    <row r="493" spans="1:6">
      <c r="B493" t="s">
        <v>263</v>
      </c>
      <c r="C493">
        <v>4.970785239055338</v>
      </c>
    </row>
    <row r="494" spans="1:6">
      <c r="B494" t="s">
        <v>264</v>
      </c>
      <c r="C494">
        <v>20.94832054785783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669.952390509983</v>
      </c>
    </row>
    <row r="497" spans="1:21">
      <c r="B497" t="s">
        <v>267</v>
      </c>
      <c r="C497">
        <v>0.3535672150704776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4.970785239055338</v>
      </c>
      <c r="E499">
        <v>1.482102221954764</v>
      </c>
      <c r="F499">
        <v>4.440892098500626e-16</v>
      </c>
    </row>
    <row r="500" spans="1:21">
      <c r="B500" t="s">
        <v>43</v>
      </c>
      <c r="C500">
        <v>0</v>
      </c>
      <c r="D500">
        <v>5.028619130953266</v>
      </c>
      <c r="E500">
        <v>1.519811136773886</v>
      </c>
      <c r="F500">
        <v>0.01353216077808436</v>
      </c>
    </row>
    <row r="501" spans="1:21">
      <c r="B501" t="s">
        <v>44</v>
      </c>
      <c r="C501">
        <v>0</v>
      </c>
      <c r="D501">
        <v>0.05783389189792841</v>
      </c>
      <c r="E501">
        <v>5.00849415387446</v>
      </c>
      <c r="F501">
        <v>1.495634382732848</v>
      </c>
    </row>
    <row r="502" spans="1:21">
      <c r="B502" t="s">
        <v>45</v>
      </c>
      <c r="C502">
        <v>0</v>
      </c>
      <c r="D502">
        <v>1</v>
      </c>
      <c r="E502">
        <v>0.2981625941732352</v>
      </c>
      <c r="F502">
        <v>8.933985044472745e-17</v>
      </c>
    </row>
    <row r="505" spans="1:21">
      <c r="A505" t="s">
        <v>273</v>
      </c>
      <c r="B505" t="s">
        <v>274</v>
      </c>
      <c r="C505">
        <v>101.1318593976036</v>
      </c>
    </row>
    <row r="506" spans="1:21">
      <c r="B506" t="s">
        <v>275</v>
      </c>
      <c r="C506">
        <v>22.41633084932701</v>
      </c>
    </row>
    <row r="507" spans="1:21">
      <c r="B507" t="s">
        <v>276</v>
      </c>
      <c r="C507">
        <v>26.90439404540775</v>
      </c>
    </row>
    <row r="508" spans="1:21">
      <c r="B508" t="s">
        <v>277</v>
      </c>
      <c r="C508">
        <v>49.62678597363038</v>
      </c>
    </row>
    <row r="509" spans="1:21">
      <c r="B509" t="s">
        <v>278</v>
      </c>
      <c r="C509">
        <v>29929.80535355691</v>
      </c>
    </row>
    <row r="510" spans="1:21">
      <c r="B510" t="s">
        <v>279</v>
      </c>
      <c r="C510">
        <v>18554.51190891002</v>
      </c>
    </row>
    <row r="511" spans="1:21">
      <c r="B511" t="s">
        <v>280</v>
      </c>
      <c r="C511">
        <v>0.6199342658506456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4.989300756245443</v>
      </c>
      <c r="E513">
        <v>9.341895440232364</v>
      </c>
      <c r="F513">
        <v>13.11987414999487</v>
      </c>
      <c r="G513">
        <v>16.37298086622401</v>
      </c>
      <c r="H513">
        <v>19.14103661066834</v>
      </c>
      <c r="I513">
        <v>21.45571313184599</v>
      </c>
      <c r="J513">
        <v>23.3418378800422</v>
      </c>
      <c r="K513">
        <v>24.81835124087095</v>
      </c>
      <c r="L513">
        <v>25.89899770767464</v>
      </c>
      <c r="M513">
        <v>26.59280597537436</v>
      </c>
      <c r="N513">
        <v>26.90439404540775</v>
      </c>
      <c r="O513">
        <v>26.83412132323187</v>
      </c>
      <c r="P513">
        <v>26.37809834816295</v>
      </c>
      <c r="Q513">
        <v>23.59809438295053</v>
      </c>
      <c r="R513">
        <v>19.6490344840988</v>
      </c>
      <c r="S513">
        <v>14.46710753078798</v>
      </c>
      <c r="T513">
        <v>7.959891476326113</v>
      </c>
      <c r="U513">
        <v>4.440892098500626e-15</v>
      </c>
    </row>
    <row r="514" spans="1:21">
      <c r="B514" t="s">
        <v>43</v>
      </c>
      <c r="C514">
        <v>0</v>
      </c>
      <c r="D514">
        <v>5.003966814160565</v>
      </c>
      <c r="E514">
        <v>4.694135510182214</v>
      </c>
      <c r="F514">
        <v>4.414012582966657</v>
      </c>
      <c r="G514">
        <v>4.157762693615572</v>
      </c>
      <c r="H514">
        <v>3.920675194540966</v>
      </c>
      <c r="I514">
        <v>3.698868767744304</v>
      </c>
      <c r="J514">
        <v>3.489073095320181</v>
      </c>
      <c r="K514">
        <v>3.288468074317911</v>
      </c>
      <c r="L514">
        <v>3.094559940188104</v>
      </c>
      <c r="M514">
        <v>2.905081908593082</v>
      </c>
      <c r="N514">
        <v>2.717913610406459</v>
      </c>
      <c r="O514">
        <v>2.531007277834301</v>
      </c>
      <c r="P514">
        <v>2.342320979361883</v>
      </c>
      <c r="Q514">
        <v>2.725208527680938</v>
      </c>
      <c r="R514">
        <v>2.130661021169404</v>
      </c>
      <c r="S514">
        <v>1.503311966622589</v>
      </c>
      <c r="T514">
        <v>0.828058958214714</v>
      </c>
      <c r="U514">
        <v>0.08636732975443025</v>
      </c>
    </row>
    <row r="515" spans="1:21">
      <c r="B515" t="s">
        <v>44</v>
      </c>
      <c r="C515">
        <v>0</v>
      </c>
      <c r="D515">
        <v>0.01466605791512128</v>
      </c>
      <c r="E515">
        <v>0.3415408261952926</v>
      </c>
      <c r="F515">
        <v>0.6360338732041479</v>
      </c>
      <c r="G515">
        <v>0.9046559773864333</v>
      </c>
      <c r="H515">
        <v>1.152619450096638</v>
      </c>
      <c r="I515">
        <v>1.384192246566656</v>
      </c>
      <c r="J515">
        <v>1.602948347123971</v>
      </c>
      <c r="K515">
        <v>1.81195471348916</v>
      </c>
      <c r="L515">
        <v>2.013913473384408</v>
      </c>
      <c r="M515">
        <v>2.211273640893364</v>
      </c>
      <c r="N515">
        <v>2.406325540373068</v>
      </c>
      <c r="O515">
        <v>2.60128000001018</v>
      </c>
      <c r="P515">
        <v>2.798343954430802</v>
      </c>
      <c r="Q515">
        <v>5.505212492893358</v>
      </c>
      <c r="R515">
        <v>6.079720920021138</v>
      </c>
      <c r="S515">
        <v>6.685238919933416</v>
      </c>
      <c r="T515">
        <v>7.335275012676576</v>
      </c>
      <c r="U515">
        <v>8.046258806080539</v>
      </c>
    </row>
    <row r="516" spans="1:21">
      <c r="B516" t="s">
        <v>45</v>
      </c>
      <c r="C516">
        <v>0</v>
      </c>
      <c r="D516">
        <v>0.1854455724899352</v>
      </c>
      <c r="E516">
        <v>0.3472256399629602</v>
      </c>
      <c r="F516">
        <v>0.4876480075281336</v>
      </c>
      <c r="G516">
        <v>0.6085615917827623</v>
      </c>
      <c r="H516">
        <v>0.711446486338371</v>
      </c>
      <c r="I516">
        <v>0.7974798873237664</v>
      </c>
      <c r="J516">
        <v>0.8675845975436997</v>
      </c>
      <c r="K516">
        <v>0.922464605557884</v>
      </c>
      <c r="L516">
        <v>0.9626307756258603</v>
      </c>
      <c r="M516">
        <v>0.988418692147182</v>
      </c>
      <c r="N516">
        <v>1</v>
      </c>
      <c r="O516">
        <v>0.9973880577998792</v>
      </c>
      <c r="P516">
        <v>0.980438299544805</v>
      </c>
      <c r="Q516">
        <v>0.8771093057558915</v>
      </c>
      <c r="R516">
        <v>0.7303280813883504</v>
      </c>
      <c r="S516">
        <v>0.5377228532399276</v>
      </c>
      <c r="T516">
        <v>0.2958584186245506</v>
      </c>
      <c r="U516">
        <v>1.650619631501655e-16</v>
      </c>
    </row>
    <row r="519" spans="1:21">
      <c r="A519" t="s">
        <v>282</v>
      </c>
      <c r="B519" t="s">
        <v>274</v>
      </c>
      <c r="C519">
        <v>101.1318593976036</v>
      </c>
    </row>
    <row r="520" spans="1:21">
      <c r="B520" t="s">
        <v>275</v>
      </c>
      <c r="C520">
        <v>22.41633084932701</v>
      </c>
    </row>
    <row r="521" spans="1:21">
      <c r="B521" t="s">
        <v>276</v>
      </c>
      <c r="C521">
        <v>26.90439404540775</v>
      </c>
    </row>
    <row r="522" spans="1:21">
      <c r="B522" t="s">
        <v>277</v>
      </c>
      <c r="C522">
        <v>49.62678597363038</v>
      </c>
    </row>
    <row r="523" spans="1:21">
      <c r="B523" t="s">
        <v>278</v>
      </c>
      <c r="C523">
        <v>29929.80535355691</v>
      </c>
    </row>
    <row r="524" spans="1:21">
      <c r="B524" t="s">
        <v>279</v>
      </c>
      <c r="C524">
        <v>18554.51190891002</v>
      </c>
    </row>
    <row r="525" spans="1:21">
      <c r="B525" t="s">
        <v>280</v>
      </c>
      <c r="C525">
        <v>0.6199342658506456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6.598083654020606</v>
      </c>
      <c r="E527">
        <v>11.74349978033591</v>
      </c>
      <c r="F527">
        <v>15.56364179955875</v>
      </c>
      <c r="G527">
        <v>18.15093828252101</v>
      </c>
      <c r="H527">
        <v>19.56920632295644</v>
      </c>
      <c r="I527">
        <v>20.54883411798407</v>
      </c>
      <c r="J527">
        <v>21.14273732150154</v>
      </c>
      <c r="K527">
        <v>21.35480684061674</v>
      </c>
      <c r="L527">
        <v>21.18468430105566</v>
      </c>
      <c r="M527">
        <v>20.62775225360771</v>
      </c>
      <c r="N527">
        <v>19.67498200727159</v>
      </c>
      <c r="O527">
        <v>18.31262845050097</v>
      </c>
      <c r="P527">
        <v>16.52174988063644</v>
      </c>
      <c r="Q527">
        <v>14.27751675402219</v>
      </c>
      <c r="R527">
        <v>11.5482543771735</v>
      </c>
      <c r="S527">
        <v>8.294137862926563</v>
      </c>
      <c r="T527">
        <v>4.465418388239021</v>
      </c>
      <c r="U527">
        <v>-4.440892098500626e-15</v>
      </c>
    </row>
    <row r="528" spans="1:21">
      <c r="B528" t="s">
        <v>43</v>
      </c>
      <c r="C528">
        <v>0</v>
      </c>
      <c r="D528">
        <v>6.684450983775037</v>
      </c>
      <c r="E528">
        <v>5.972729760571891</v>
      </c>
      <c r="F528">
        <v>5.320037485035066</v>
      </c>
      <c r="G528">
        <v>4.709045897657758</v>
      </c>
      <c r="H528">
        <v>4.125461838994687</v>
      </c>
      <c r="I528">
        <v>2.748779308329518</v>
      </c>
      <c r="J528">
        <v>2.561776640481171</v>
      </c>
      <c r="K528">
        <v>2.375372737610224</v>
      </c>
      <c r="L528">
        <v>2.187539297023824</v>
      </c>
      <c r="M528">
        <v>1.996211168761201</v>
      </c>
      <c r="N528">
        <v>1.799218503995126</v>
      </c>
      <c r="O528">
        <v>1.594214112441898</v>
      </c>
      <c r="P528">
        <v>1.378585013080824</v>
      </c>
      <c r="Q528">
        <v>1.149346734925585</v>
      </c>
      <c r="R528">
        <v>0.9030079297335852</v>
      </c>
      <c r="S528">
        <v>0.635391973520072</v>
      </c>
      <c r="T528">
        <v>0.341398376177356</v>
      </c>
      <c r="U528">
        <v>0.01466605791512128</v>
      </c>
    </row>
    <row r="529" spans="2:21">
      <c r="B529" t="s">
        <v>44</v>
      </c>
      <c r="C529">
        <v>0</v>
      </c>
      <c r="D529">
        <v>0.08636732975443025</v>
      </c>
      <c r="E529">
        <v>0.8273136342565832</v>
      </c>
      <c r="F529">
        <v>1.499895465812226</v>
      </c>
      <c r="G529">
        <v>2.121749414695504</v>
      </c>
      <c r="H529">
        <v>2.707193798559257</v>
      </c>
      <c r="I529">
        <v>1.769151513301885</v>
      </c>
      <c r="J529">
        <v>1.9678734369637</v>
      </c>
      <c r="K529">
        <v>2.163303218495023</v>
      </c>
      <c r="L529">
        <v>2.357661836584899</v>
      </c>
      <c r="M529">
        <v>2.55314321620916</v>
      </c>
      <c r="N529">
        <v>2.751988750331244</v>
      </c>
      <c r="O529">
        <v>2.956567669212516</v>
      </c>
      <c r="P529">
        <v>3.169463582945355</v>
      </c>
      <c r="Q529">
        <v>3.393579861539834</v>
      </c>
      <c r="R529">
        <v>3.632270306582271</v>
      </c>
      <c r="S529">
        <v>3.889508487767012</v>
      </c>
      <c r="T529">
        <v>4.170117850864898</v>
      </c>
      <c r="U529">
        <v>4.480084446154147</v>
      </c>
    </row>
    <row r="530" spans="2:21">
      <c r="B530" t="s">
        <v>45</v>
      </c>
      <c r="C530">
        <v>0</v>
      </c>
      <c r="D530">
        <v>0.2452418606003438</v>
      </c>
      <c r="E530">
        <v>0.4364900306067434</v>
      </c>
      <c r="F530">
        <v>0.5784795514551005</v>
      </c>
      <c r="G530">
        <v>0.6746458683249604</v>
      </c>
      <c r="H530">
        <v>0.727360976423725</v>
      </c>
      <c r="I530">
        <v>0.7637724188585284</v>
      </c>
      <c r="J530">
        <v>0.7858469990373317</v>
      </c>
      <c r="K530">
        <v>0.793729336723781</v>
      </c>
      <c r="L530">
        <v>0.7874061116299933</v>
      </c>
      <c r="M530">
        <v>0.7667056994033511</v>
      </c>
      <c r="N530">
        <v>0.7312925157899947</v>
      </c>
      <c r="O530">
        <v>0.6806556735525775</v>
      </c>
      <c r="P530">
        <v>0.614091135178586</v>
      </c>
      <c r="Q530">
        <v>0.5306760200555115</v>
      </c>
      <c r="R530">
        <v>0.4292330225941159</v>
      </c>
      <c r="S530">
        <v>0.3082819055106082</v>
      </c>
      <c r="T530">
        <v>0.1659735722240216</v>
      </c>
      <c r="U530">
        <v>-1.650619631501655e-16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52.94418497292317</v>
      </c>
      <c r="C2">
        <v>18.20625912495337</v>
      </c>
      <c r="D2">
        <v>4.951140185373692</v>
      </c>
      <c r="E2">
        <v>20.97006298255387</v>
      </c>
      <c r="F2">
        <v>1890.277989878248</v>
      </c>
      <c r="G2">
        <v>668.1362386084026</v>
      </c>
      <c r="H2">
        <v>0.3534592489496409</v>
      </c>
    </row>
    <row r="3" spans="1:8">
      <c r="A3" t="s">
        <v>60</v>
      </c>
      <c r="B3">
        <v>52.93740523713722</v>
      </c>
      <c r="C3">
        <v>18.20529125951229</v>
      </c>
      <c r="D3">
        <v>4.958291878160411</v>
      </c>
      <c r="E3">
        <v>20.96849238264471</v>
      </c>
      <c r="F3">
        <v>1892.766000870904</v>
      </c>
      <c r="G3">
        <v>669.1155980692172</v>
      </c>
      <c r="H3">
        <v>0.3535120547185137</v>
      </c>
    </row>
    <row r="4" spans="1:8">
      <c r="A4" t="s">
        <v>73</v>
      </c>
      <c r="B4">
        <v>52.93232679124384</v>
      </c>
      <c r="C4">
        <v>18.20450411543318</v>
      </c>
      <c r="D4">
        <v>4.964115833845153</v>
      </c>
      <c r="E4">
        <v>20.96738738067076</v>
      </c>
      <c r="F4">
        <v>1894.807431153278</v>
      </c>
      <c r="G4">
        <v>669.9195543577955</v>
      </c>
      <c r="H4">
        <v>0.3535554818623695</v>
      </c>
    </row>
    <row r="5" spans="1:8">
      <c r="A5" t="s">
        <v>86</v>
      </c>
      <c r="B5">
        <v>52.91756374879635</v>
      </c>
      <c r="C5">
        <v>18.20370203033827</v>
      </c>
      <c r="D5">
        <v>4.969881560556122</v>
      </c>
      <c r="E5">
        <v>20.96246309052471</v>
      </c>
      <c r="F5">
        <v>1896.479130819419</v>
      </c>
      <c r="G5">
        <v>670.5783125831776</v>
      </c>
      <c r="H5">
        <v>0.3535911899507369</v>
      </c>
    </row>
    <row r="6" spans="1:8">
      <c r="A6" t="s">
        <v>99</v>
      </c>
      <c r="B6">
        <v>52.90485233647701</v>
      </c>
      <c r="C6">
        <v>18.20303882791861</v>
      </c>
      <c r="D6">
        <v>4.974639399593284</v>
      </c>
      <c r="E6">
        <v>20.95819121860788</v>
      </c>
      <c r="F6">
        <v>1897.838703309939</v>
      </c>
      <c r="G6">
        <v>671.1144957432108</v>
      </c>
      <c r="H6">
        <v>0.353620407557686</v>
      </c>
    </row>
    <row r="7" spans="1:8">
      <c r="A7" t="s">
        <v>112</v>
      </c>
      <c r="B7">
        <v>52.8915052465235</v>
      </c>
      <c r="C7">
        <v>18.20245956147923</v>
      </c>
      <c r="D7">
        <v>4.978754842127351</v>
      </c>
      <c r="E7">
        <v>20.95357058085408</v>
      </c>
      <c r="F7">
        <v>1898.929564077144</v>
      </c>
      <c r="G7">
        <v>671.5451408766156</v>
      </c>
      <c r="H7">
        <v>0.3536440495637752</v>
      </c>
    </row>
    <row r="8" spans="1:8">
      <c r="A8" t="s">
        <v>125</v>
      </c>
      <c r="B8">
        <v>52.88083855509429</v>
      </c>
      <c r="C8">
        <v>18.20200221414656</v>
      </c>
      <c r="D8">
        <v>4.98200081861017</v>
      </c>
      <c r="E8">
        <v>20.94987122752597</v>
      </c>
      <c r="F8">
        <v>1899.784391663406</v>
      </c>
      <c r="G8">
        <v>671.8830603663569</v>
      </c>
      <c r="H8">
        <v>0.3536627963229407</v>
      </c>
    </row>
    <row r="9" spans="1:8">
      <c r="A9" t="s">
        <v>138</v>
      </c>
      <c r="B9">
        <v>52.87443010676695</v>
      </c>
      <c r="C9">
        <v>18.2016819306128</v>
      </c>
      <c r="D9">
        <v>4.98429135554371</v>
      </c>
      <c r="E9">
        <v>20.94770098115533</v>
      </c>
      <c r="F9">
        <v>1900.427506965418</v>
      </c>
      <c r="G9">
        <v>672.1377801073811</v>
      </c>
      <c r="H9">
        <v>0.3536771477174857</v>
      </c>
    </row>
    <row r="10" spans="1:8">
      <c r="A10" t="s">
        <v>151</v>
      </c>
      <c r="B10">
        <v>52.87019422636433</v>
      </c>
      <c r="C10">
        <v>18.20146163266155</v>
      </c>
      <c r="D10">
        <v>4.985868407099554</v>
      </c>
      <c r="E10">
        <v>20.94627633355557</v>
      </c>
      <c r="F10">
        <v>1900.876515163558</v>
      </c>
      <c r="G10">
        <v>672.3161866738885</v>
      </c>
      <c r="H10">
        <v>0.3536874601325905</v>
      </c>
    </row>
    <row r="11" spans="1:8">
      <c r="A11" t="s">
        <v>164</v>
      </c>
      <c r="B11">
        <v>52.87104183755703</v>
      </c>
      <c r="C11">
        <v>18.20138054700245</v>
      </c>
      <c r="D11">
        <v>4.986488541855704</v>
      </c>
      <c r="E11">
        <v>20.94670545820859</v>
      </c>
      <c r="F11">
        <v>1901.143421811107</v>
      </c>
      <c r="G11">
        <v>672.4229670172035</v>
      </c>
      <c r="H11">
        <v>0.353693971376776</v>
      </c>
    </row>
    <row r="12" spans="1:8">
      <c r="A12" t="s">
        <v>177</v>
      </c>
      <c r="B12">
        <v>52.86511437911495</v>
      </c>
      <c r="C12">
        <v>18.20125957128885</v>
      </c>
      <c r="D12">
        <v>4.98728880956004</v>
      </c>
      <c r="E12">
        <v>20.94449629687916</v>
      </c>
      <c r="F12">
        <v>1901.235356555971</v>
      </c>
      <c r="G12">
        <v>672.460893400116</v>
      </c>
      <c r="H12">
        <v>0.3536968166940984</v>
      </c>
    </row>
    <row r="13" spans="1:8">
      <c r="A13" t="s">
        <v>190</v>
      </c>
      <c r="B13">
        <v>52.85288125087103</v>
      </c>
      <c r="C13">
        <v>18.20110472255884</v>
      </c>
      <c r="D13">
        <v>4.988232273190445</v>
      </c>
      <c r="E13">
        <v>20.93982783198944</v>
      </c>
      <c r="F13">
        <v>1901.154986037404</v>
      </c>
      <c r="G13">
        <v>672.4309857635773</v>
      </c>
      <c r="H13">
        <v>0.353696037778136</v>
      </c>
    </row>
    <row r="14" spans="1:8">
      <c r="A14" t="s">
        <v>203</v>
      </c>
      <c r="B14">
        <v>52.84666083536544</v>
      </c>
      <c r="C14">
        <v>18.2011001765423</v>
      </c>
      <c r="D14">
        <v>4.988152046862537</v>
      </c>
      <c r="E14">
        <v>20.93736858973869</v>
      </c>
      <c r="F14">
        <v>1900.90066045378</v>
      </c>
      <c r="G14">
        <v>672.3325690956132</v>
      </c>
      <c r="H14">
        <v>0.3536915858270653</v>
      </c>
    </row>
    <row r="15" spans="1:8">
      <c r="A15" t="s">
        <v>216</v>
      </c>
      <c r="B15">
        <v>52.89215602331641</v>
      </c>
      <c r="C15">
        <v>18.19623885319323</v>
      </c>
      <c r="D15">
        <v>4.982722686861038</v>
      </c>
      <c r="E15">
        <v>20.96099183284935</v>
      </c>
      <c r="F15">
        <v>1900.466308972974</v>
      </c>
      <c r="G15">
        <v>672.1632318002884</v>
      </c>
      <c r="H15">
        <v>0.3536833189973941</v>
      </c>
    </row>
    <row r="16" spans="1:8">
      <c r="A16" t="s">
        <v>229</v>
      </c>
      <c r="B16">
        <v>52.88819629965479</v>
      </c>
      <c r="C16">
        <v>18.19633517011602</v>
      </c>
      <c r="D16">
        <v>4.981058986253197</v>
      </c>
      <c r="E16">
        <v>20.95931166454956</v>
      </c>
      <c r="F16">
        <v>1899.689525709799</v>
      </c>
      <c r="G16">
        <v>671.8589622828713</v>
      </c>
      <c r="H16">
        <v>0.3536677721228357</v>
      </c>
    </row>
    <row r="17" spans="1:8">
      <c r="A17" t="s">
        <v>242</v>
      </c>
      <c r="B17">
        <v>52.88224742090696</v>
      </c>
      <c r="C17">
        <v>18.19647696962529</v>
      </c>
      <c r="D17">
        <v>4.978590928618101</v>
      </c>
      <c r="E17">
        <v>20.95679084440276</v>
      </c>
      <c r="F17">
        <v>1898.534679602642</v>
      </c>
      <c r="G17">
        <v>671.4057075712012</v>
      </c>
      <c r="H17">
        <v>0.3536441629350296</v>
      </c>
    </row>
    <row r="18" spans="1:8">
      <c r="A18" t="s">
        <v>255</v>
      </c>
      <c r="B18">
        <v>52.87377341375421</v>
      </c>
      <c r="C18">
        <v>18.19666747693659</v>
      </c>
      <c r="D18">
        <v>4.975220389149974</v>
      </c>
      <c r="E18">
        <v>20.95321329762973</v>
      </c>
      <c r="F18">
        <v>1896.945338056381</v>
      </c>
      <c r="G18">
        <v>670.7812269598871</v>
      </c>
      <c r="H18">
        <v>0.3536112577957426</v>
      </c>
    </row>
    <row r="19" spans="1:8">
      <c r="A19" t="s">
        <v>268</v>
      </c>
      <c r="B19">
        <v>52.86214309534213</v>
      </c>
      <c r="C19">
        <v>18.19691399895769</v>
      </c>
      <c r="D19">
        <v>4.970785239055338</v>
      </c>
      <c r="E19">
        <v>20.94832054785783</v>
      </c>
      <c r="F19">
        <v>1894.837422571659</v>
      </c>
      <c r="G19">
        <v>669.952390509983</v>
      </c>
      <c r="H19">
        <v>0.3535672150704776</v>
      </c>
    </row>
    <row r="20" spans="1:8">
      <c r="A20" t="s">
        <v>281</v>
      </c>
      <c r="B20">
        <v>101.1318593976036</v>
      </c>
      <c r="C20">
        <v>22.41633084932701</v>
      </c>
      <c r="D20">
        <v>26.90439404540775</v>
      </c>
      <c r="E20">
        <v>49.62678597363038</v>
      </c>
      <c r="F20">
        <v>29929.80535355691</v>
      </c>
      <c r="G20">
        <v>18554.51190891002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2019-01-26T01:49:05Z</dcterms:created>
  <dcterms:modified xsi:type="dcterms:W3CDTF">2019-01-26T01:49:05Z</dcterms:modified>
</cp:coreProperties>
</file>